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契約検査課\契約係\○R05契約\●㊤\11 機械器具購入費\03【一般】施設情報管理システム用サーバー及びパソコン等の購入\公開用\"/>
    </mc:Choice>
  </mc:AlternateContent>
  <bookViews>
    <workbookView xWindow="0" yWindow="0" windowWidth="28800" windowHeight="12210"/>
  </bookViews>
  <sheets>
    <sheet name="依頼書" sheetId="1" r:id="rId1"/>
  </sheets>
  <definedNames>
    <definedName name="_xlnm.Print_Area" localSheetId="0">依頼書!$A$1:$B$18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<sst xmlns="http://schemas.openxmlformats.org/spreadsheetml/2006/main" count="15" uniqueCount="15">
  <si>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（ 別　紙 ）</t>
    <rPh sb="2" eb="3">
      <t>ベツ</t>
    </rPh>
    <rPh sb="4" eb="5">
      <t>カミ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</si>
  <si>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</si>
  <si>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那覇市上下水道事業管理者 宛</t>
    <phoneticPr fontId="3"/>
  </si>
  <si>
    <t>仕 様 書 等 配 付 依 頼 書</t>
    <rPh sb="0" eb="1">
      <t>シ</t>
    </rPh>
    <rPh sb="2" eb="3">
      <t>サマ</t>
    </rPh>
    <rPh sb="4" eb="5">
      <t>ショ</t>
    </rPh>
    <rPh sb="6" eb="7">
      <t>トウ</t>
    </rPh>
    <rPh sb="8" eb="9">
      <t>ハイ</t>
    </rPh>
    <rPh sb="10" eb="11">
      <t>フ</t>
    </rPh>
    <rPh sb="12" eb="13">
      <t>イ</t>
    </rPh>
    <rPh sb="14" eb="15">
      <t>ライ</t>
    </rPh>
    <rPh sb="16" eb="17">
      <t>ショ</t>
    </rPh>
    <phoneticPr fontId="3"/>
  </si>
  <si>
    <t>件　　　名：</t>
    <phoneticPr fontId="3"/>
  </si>
  <si>
    <t>商　号</t>
    <rPh sb="0" eb="1">
      <t>ショウ</t>
    </rPh>
    <rPh sb="2" eb="3">
      <t>ゴウ</t>
    </rPh>
    <phoneticPr fontId="3"/>
  </si>
  <si>
    <t>担当者氏名</t>
    <rPh sb="0" eb="1">
      <t>タン</t>
    </rPh>
    <rPh sb="1" eb="2">
      <t>トウ</t>
    </rPh>
    <rPh sb="2" eb="3">
      <t>シャ</t>
    </rPh>
    <rPh sb="3" eb="4">
      <t>シ</t>
    </rPh>
    <rPh sb="4" eb="5">
      <t>メイ</t>
    </rPh>
    <phoneticPr fontId="3"/>
  </si>
  <si>
    <t>電話番号</t>
    <phoneticPr fontId="3"/>
  </si>
  <si>
    <t>ＦＡＸ番号</t>
    <phoneticPr fontId="3"/>
  </si>
  <si>
    <t>メールアドレス</t>
    <phoneticPr fontId="3"/>
  </si>
  <si>
    <t>※お手数ですがメール送信致しましたら、契約検査室までお電話下さい。</t>
    <rPh sb="2" eb="4">
      <t>テスウ</t>
    </rPh>
    <rPh sb="10" eb="12">
      <t>ソウシン</t>
    </rPh>
    <rPh sb="12" eb="13">
      <t>イタ</t>
    </rPh>
    <rPh sb="19" eb="21">
      <t>ケイヤク</t>
    </rPh>
    <rPh sb="21" eb="24">
      <t>ケンサシツ</t>
    </rPh>
    <rPh sb="27" eb="29">
      <t>デンワ</t>
    </rPh>
    <rPh sb="29" eb="30">
      <t>クダ</t>
    </rPh>
    <phoneticPr fontId="3"/>
  </si>
  <si>
    <t>□送信済み　　　／　　　　</t>
    <rPh sb="1" eb="3">
      <t>ソウシン</t>
    </rPh>
    <rPh sb="3" eb="4">
      <t>ズ</t>
    </rPh>
    <phoneticPr fontId="3"/>
  </si>
  <si>
    <t>電話番号　；０９８－９４１－７８０９
ＦＡＸ番号；０９８－９４１－７８２９
ﾒｰﾙｱﾄﾞﾚｽ ： keiyakukensa@water.naha.okinawa.jp</t>
    <phoneticPr fontId="3"/>
  </si>
  <si>
    <t>那覇市上下水道局　総務課　契約検査室　　　　　　　　　　　　　　　　　　　　　　　　　　　　　　　　担当：戸張 佳代子</t>
    <rPh sb="0" eb="3">
      <t>ナハシ</t>
    </rPh>
    <rPh sb="3" eb="8">
      <t>ジョウゲスイドウキョク</t>
    </rPh>
    <rPh sb="9" eb="12">
      <t>ソウムカ</t>
    </rPh>
    <rPh sb="13" eb="18">
      <t>ケイヤクケンサシツ</t>
    </rPh>
    <rPh sb="50" eb="52">
      <t>タントウ</t>
    </rPh>
    <rPh sb="53" eb="55">
      <t>トバリ</t>
    </rPh>
    <rPh sb="56" eb="59">
      <t>カヨコ</t>
    </rPh>
    <phoneticPr fontId="1"/>
  </si>
  <si>
    <t>施設情報管理システム用サーバー及びパソコン等の購入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</si>
</sst>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/>
    <xf numFmtId="0" fontId="4" fillId="0" borderId="2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vertical="top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/>
    <xf numFmtId="0" fontId="2" fillId="0" borderId="0" xfId="0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view="pageBreakPreview" zoomScaleNormal="100" zoomScaleSheetLayoutView="100" workbookViewId="0">
      <selection activeCell="A2" sqref="A2:B2"/>
    </sheetView>
  </sheetViews>
  <sheetFormatPr defaultRowHeight="13.5" x14ac:dyDescent="0.15"/>
  <cols>
    <col min="1" max="1" width="21.75" style="1" customWidth="1"/>
    <col min="2" max="2" width="59.875" style="1" customWidth="1"/>
    <col min="3" max="3" width="25.375" style="1" customWidth="1"/>
    <col min="4" max="4" width="26.375" style="1" customWidth="1"/>
    <col min="5" max="5" width="22.5" style="1" customWidth="1"/>
    <col min="6" max="7" width="9" style="1"/>
    <col min="8" max="9" width="9" style="2"/>
    <col min="10" max="256" width="9" style="1"/>
    <col min="257" max="257" width="21.75" style="1" customWidth="1"/>
    <col min="258" max="258" width="59.875" style="1" customWidth="1"/>
    <col min="259" max="259" width="25.375" style="1" customWidth="1"/>
    <col min="260" max="260" width="26.375" style="1" customWidth="1"/>
    <col min="261" max="261" width="22.5" style="1" customWidth="1"/>
    <col min="262" max="512" width="9" style="1"/>
    <col min="513" max="513" width="21.75" style="1" customWidth="1"/>
    <col min="514" max="514" width="59.875" style="1" customWidth="1"/>
    <col min="515" max="515" width="25.375" style="1" customWidth="1"/>
    <col min="516" max="516" width="26.375" style="1" customWidth="1"/>
    <col min="517" max="517" width="22.5" style="1" customWidth="1"/>
    <col min="518" max="768" width="9" style="1"/>
    <col min="769" max="769" width="21.75" style="1" customWidth="1"/>
    <col min="770" max="770" width="59.875" style="1" customWidth="1"/>
    <col min="771" max="771" width="25.375" style="1" customWidth="1"/>
    <col min="772" max="772" width="26.375" style="1" customWidth="1"/>
    <col min="773" max="773" width="22.5" style="1" customWidth="1"/>
    <col min="774" max="1024" width="9" style="1"/>
    <col min="1025" max="1025" width="21.75" style="1" customWidth="1"/>
    <col min="1026" max="1026" width="59.875" style="1" customWidth="1"/>
    <col min="1027" max="1027" width="25.375" style="1" customWidth="1"/>
    <col min="1028" max="1028" width="26.375" style="1" customWidth="1"/>
    <col min="1029" max="1029" width="22.5" style="1" customWidth="1"/>
    <col min="1030" max="1280" width="9" style="1"/>
    <col min="1281" max="1281" width="21.75" style="1" customWidth="1"/>
    <col min="1282" max="1282" width="59.875" style="1" customWidth="1"/>
    <col min="1283" max="1283" width="25.375" style="1" customWidth="1"/>
    <col min="1284" max="1284" width="26.375" style="1" customWidth="1"/>
    <col min="1285" max="1285" width="22.5" style="1" customWidth="1"/>
    <col min="1286" max="1536" width="9" style="1"/>
    <col min="1537" max="1537" width="21.75" style="1" customWidth="1"/>
    <col min="1538" max="1538" width="59.875" style="1" customWidth="1"/>
    <col min="1539" max="1539" width="25.375" style="1" customWidth="1"/>
    <col min="1540" max="1540" width="26.375" style="1" customWidth="1"/>
    <col min="1541" max="1541" width="22.5" style="1" customWidth="1"/>
    <col min="1542" max="1792" width="9" style="1"/>
    <col min="1793" max="1793" width="21.75" style="1" customWidth="1"/>
    <col min="1794" max="1794" width="59.875" style="1" customWidth="1"/>
    <col min="1795" max="1795" width="25.375" style="1" customWidth="1"/>
    <col min="1796" max="1796" width="26.375" style="1" customWidth="1"/>
    <col min="1797" max="1797" width="22.5" style="1" customWidth="1"/>
    <col min="1798" max="2048" width="9" style="1"/>
    <col min="2049" max="2049" width="21.75" style="1" customWidth="1"/>
    <col min="2050" max="2050" width="59.875" style="1" customWidth="1"/>
    <col min="2051" max="2051" width="25.375" style="1" customWidth="1"/>
    <col min="2052" max="2052" width="26.375" style="1" customWidth="1"/>
    <col min="2053" max="2053" width="22.5" style="1" customWidth="1"/>
    <col min="2054" max="2304" width="9" style="1"/>
    <col min="2305" max="2305" width="21.75" style="1" customWidth="1"/>
    <col min="2306" max="2306" width="59.875" style="1" customWidth="1"/>
    <col min="2307" max="2307" width="25.375" style="1" customWidth="1"/>
    <col min="2308" max="2308" width="26.375" style="1" customWidth="1"/>
    <col min="2309" max="2309" width="22.5" style="1" customWidth="1"/>
    <col min="2310" max="2560" width="9" style="1"/>
    <col min="2561" max="2561" width="21.75" style="1" customWidth="1"/>
    <col min="2562" max="2562" width="59.875" style="1" customWidth="1"/>
    <col min="2563" max="2563" width="25.375" style="1" customWidth="1"/>
    <col min="2564" max="2564" width="26.375" style="1" customWidth="1"/>
    <col min="2565" max="2565" width="22.5" style="1" customWidth="1"/>
    <col min="2566" max="2816" width="9" style="1"/>
    <col min="2817" max="2817" width="21.75" style="1" customWidth="1"/>
    <col min="2818" max="2818" width="59.875" style="1" customWidth="1"/>
    <col min="2819" max="2819" width="25.375" style="1" customWidth="1"/>
    <col min="2820" max="2820" width="26.375" style="1" customWidth="1"/>
    <col min="2821" max="2821" width="22.5" style="1" customWidth="1"/>
    <col min="2822" max="3072" width="9" style="1"/>
    <col min="3073" max="3073" width="21.75" style="1" customWidth="1"/>
    <col min="3074" max="3074" width="59.875" style="1" customWidth="1"/>
    <col min="3075" max="3075" width="25.375" style="1" customWidth="1"/>
    <col min="3076" max="3076" width="26.375" style="1" customWidth="1"/>
    <col min="3077" max="3077" width="22.5" style="1" customWidth="1"/>
    <col min="3078" max="3328" width="9" style="1"/>
    <col min="3329" max="3329" width="21.75" style="1" customWidth="1"/>
    <col min="3330" max="3330" width="59.875" style="1" customWidth="1"/>
    <col min="3331" max="3331" width="25.375" style="1" customWidth="1"/>
    <col min="3332" max="3332" width="26.375" style="1" customWidth="1"/>
    <col min="3333" max="3333" width="22.5" style="1" customWidth="1"/>
    <col min="3334" max="3584" width="9" style="1"/>
    <col min="3585" max="3585" width="21.75" style="1" customWidth="1"/>
    <col min="3586" max="3586" width="59.875" style="1" customWidth="1"/>
    <col min="3587" max="3587" width="25.375" style="1" customWidth="1"/>
    <col min="3588" max="3588" width="26.375" style="1" customWidth="1"/>
    <col min="3589" max="3589" width="22.5" style="1" customWidth="1"/>
    <col min="3590" max="3840" width="9" style="1"/>
    <col min="3841" max="3841" width="21.75" style="1" customWidth="1"/>
    <col min="3842" max="3842" width="59.875" style="1" customWidth="1"/>
    <col min="3843" max="3843" width="25.375" style="1" customWidth="1"/>
    <col min="3844" max="3844" width="26.375" style="1" customWidth="1"/>
    <col min="3845" max="3845" width="22.5" style="1" customWidth="1"/>
    <col min="3846" max="4096" width="9" style="1"/>
    <col min="4097" max="4097" width="21.75" style="1" customWidth="1"/>
    <col min="4098" max="4098" width="59.875" style="1" customWidth="1"/>
    <col min="4099" max="4099" width="25.375" style="1" customWidth="1"/>
    <col min="4100" max="4100" width="26.375" style="1" customWidth="1"/>
    <col min="4101" max="4101" width="22.5" style="1" customWidth="1"/>
    <col min="4102" max="4352" width="9" style="1"/>
    <col min="4353" max="4353" width="21.75" style="1" customWidth="1"/>
    <col min="4354" max="4354" width="59.875" style="1" customWidth="1"/>
    <col min="4355" max="4355" width="25.375" style="1" customWidth="1"/>
    <col min="4356" max="4356" width="26.375" style="1" customWidth="1"/>
    <col min="4357" max="4357" width="22.5" style="1" customWidth="1"/>
    <col min="4358" max="4608" width="9" style="1"/>
    <col min="4609" max="4609" width="21.75" style="1" customWidth="1"/>
    <col min="4610" max="4610" width="59.875" style="1" customWidth="1"/>
    <col min="4611" max="4611" width="25.375" style="1" customWidth="1"/>
    <col min="4612" max="4612" width="26.375" style="1" customWidth="1"/>
    <col min="4613" max="4613" width="22.5" style="1" customWidth="1"/>
    <col min="4614" max="4864" width="9" style="1"/>
    <col min="4865" max="4865" width="21.75" style="1" customWidth="1"/>
    <col min="4866" max="4866" width="59.875" style="1" customWidth="1"/>
    <col min="4867" max="4867" width="25.375" style="1" customWidth="1"/>
    <col min="4868" max="4868" width="26.375" style="1" customWidth="1"/>
    <col min="4869" max="4869" width="22.5" style="1" customWidth="1"/>
    <col min="4870" max="5120" width="9" style="1"/>
    <col min="5121" max="5121" width="21.75" style="1" customWidth="1"/>
    <col min="5122" max="5122" width="59.875" style="1" customWidth="1"/>
    <col min="5123" max="5123" width="25.375" style="1" customWidth="1"/>
    <col min="5124" max="5124" width="26.375" style="1" customWidth="1"/>
    <col min="5125" max="5125" width="22.5" style="1" customWidth="1"/>
    <col min="5126" max="5376" width="9" style="1"/>
    <col min="5377" max="5377" width="21.75" style="1" customWidth="1"/>
    <col min="5378" max="5378" width="59.875" style="1" customWidth="1"/>
    <col min="5379" max="5379" width="25.375" style="1" customWidth="1"/>
    <col min="5380" max="5380" width="26.375" style="1" customWidth="1"/>
    <col min="5381" max="5381" width="22.5" style="1" customWidth="1"/>
    <col min="5382" max="5632" width="9" style="1"/>
    <col min="5633" max="5633" width="21.75" style="1" customWidth="1"/>
    <col min="5634" max="5634" width="59.875" style="1" customWidth="1"/>
    <col min="5635" max="5635" width="25.375" style="1" customWidth="1"/>
    <col min="5636" max="5636" width="26.375" style="1" customWidth="1"/>
    <col min="5637" max="5637" width="22.5" style="1" customWidth="1"/>
    <col min="5638" max="5888" width="9" style="1"/>
    <col min="5889" max="5889" width="21.75" style="1" customWidth="1"/>
    <col min="5890" max="5890" width="59.875" style="1" customWidth="1"/>
    <col min="5891" max="5891" width="25.375" style="1" customWidth="1"/>
    <col min="5892" max="5892" width="26.375" style="1" customWidth="1"/>
    <col min="5893" max="5893" width="22.5" style="1" customWidth="1"/>
    <col min="5894" max="6144" width="9" style="1"/>
    <col min="6145" max="6145" width="21.75" style="1" customWidth="1"/>
    <col min="6146" max="6146" width="59.875" style="1" customWidth="1"/>
    <col min="6147" max="6147" width="25.375" style="1" customWidth="1"/>
    <col min="6148" max="6148" width="26.375" style="1" customWidth="1"/>
    <col min="6149" max="6149" width="22.5" style="1" customWidth="1"/>
    <col min="6150" max="6400" width="9" style="1"/>
    <col min="6401" max="6401" width="21.75" style="1" customWidth="1"/>
    <col min="6402" max="6402" width="59.875" style="1" customWidth="1"/>
    <col min="6403" max="6403" width="25.375" style="1" customWidth="1"/>
    <col min="6404" max="6404" width="26.375" style="1" customWidth="1"/>
    <col min="6405" max="6405" width="22.5" style="1" customWidth="1"/>
    <col min="6406" max="6656" width="9" style="1"/>
    <col min="6657" max="6657" width="21.75" style="1" customWidth="1"/>
    <col min="6658" max="6658" width="59.875" style="1" customWidth="1"/>
    <col min="6659" max="6659" width="25.375" style="1" customWidth="1"/>
    <col min="6660" max="6660" width="26.375" style="1" customWidth="1"/>
    <col min="6661" max="6661" width="22.5" style="1" customWidth="1"/>
    <col min="6662" max="6912" width="9" style="1"/>
    <col min="6913" max="6913" width="21.75" style="1" customWidth="1"/>
    <col min="6914" max="6914" width="59.875" style="1" customWidth="1"/>
    <col min="6915" max="6915" width="25.375" style="1" customWidth="1"/>
    <col min="6916" max="6916" width="26.375" style="1" customWidth="1"/>
    <col min="6917" max="6917" width="22.5" style="1" customWidth="1"/>
    <col min="6918" max="7168" width="9" style="1"/>
    <col min="7169" max="7169" width="21.75" style="1" customWidth="1"/>
    <col min="7170" max="7170" width="59.875" style="1" customWidth="1"/>
    <col min="7171" max="7171" width="25.375" style="1" customWidth="1"/>
    <col min="7172" max="7172" width="26.375" style="1" customWidth="1"/>
    <col min="7173" max="7173" width="22.5" style="1" customWidth="1"/>
    <col min="7174" max="7424" width="9" style="1"/>
    <col min="7425" max="7425" width="21.75" style="1" customWidth="1"/>
    <col min="7426" max="7426" width="59.875" style="1" customWidth="1"/>
    <col min="7427" max="7427" width="25.375" style="1" customWidth="1"/>
    <col min="7428" max="7428" width="26.375" style="1" customWidth="1"/>
    <col min="7429" max="7429" width="22.5" style="1" customWidth="1"/>
    <col min="7430" max="7680" width="9" style="1"/>
    <col min="7681" max="7681" width="21.75" style="1" customWidth="1"/>
    <col min="7682" max="7682" width="59.875" style="1" customWidth="1"/>
    <col min="7683" max="7683" width="25.375" style="1" customWidth="1"/>
    <col min="7684" max="7684" width="26.375" style="1" customWidth="1"/>
    <col min="7685" max="7685" width="22.5" style="1" customWidth="1"/>
    <col min="7686" max="7936" width="9" style="1"/>
    <col min="7937" max="7937" width="21.75" style="1" customWidth="1"/>
    <col min="7938" max="7938" width="59.875" style="1" customWidth="1"/>
    <col min="7939" max="7939" width="25.375" style="1" customWidth="1"/>
    <col min="7940" max="7940" width="26.375" style="1" customWidth="1"/>
    <col min="7941" max="7941" width="22.5" style="1" customWidth="1"/>
    <col min="7942" max="8192" width="9" style="1"/>
    <col min="8193" max="8193" width="21.75" style="1" customWidth="1"/>
    <col min="8194" max="8194" width="59.875" style="1" customWidth="1"/>
    <col min="8195" max="8195" width="25.375" style="1" customWidth="1"/>
    <col min="8196" max="8196" width="26.375" style="1" customWidth="1"/>
    <col min="8197" max="8197" width="22.5" style="1" customWidth="1"/>
    <col min="8198" max="8448" width="9" style="1"/>
    <col min="8449" max="8449" width="21.75" style="1" customWidth="1"/>
    <col min="8450" max="8450" width="59.875" style="1" customWidth="1"/>
    <col min="8451" max="8451" width="25.375" style="1" customWidth="1"/>
    <col min="8452" max="8452" width="26.375" style="1" customWidth="1"/>
    <col min="8453" max="8453" width="22.5" style="1" customWidth="1"/>
    <col min="8454" max="8704" width="9" style="1"/>
    <col min="8705" max="8705" width="21.75" style="1" customWidth="1"/>
    <col min="8706" max="8706" width="59.875" style="1" customWidth="1"/>
    <col min="8707" max="8707" width="25.375" style="1" customWidth="1"/>
    <col min="8708" max="8708" width="26.375" style="1" customWidth="1"/>
    <col min="8709" max="8709" width="22.5" style="1" customWidth="1"/>
    <col min="8710" max="8960" width="9" style="1"/>
    <col min="8961" max="8961" width="21.75" style="1" customWidth="1"/>
    <col min="8962" max="8962" width="59.875" style="1" customWidth="1"/>
    <col min="8963" max="8963" width="25.375" style="1" customWidth="1"/>
    <col min="8964" max="8964" width="26.375" style="1" customWidth="1"/>
    <col min="8965" max="8965" width="22.5" style="1" customWidth="1"/>
    <col min="8966" max="9216" width="9" style="1"/>
    <col min="9217" max="9217" width="21.75" style="1" customWidth="1"/>
    <col min="9218" max="9218" width="59.875" style="1" customWidth="1"/>
    <col min="9219" max="9219" width="25.375" style="1" customWidth="1"/>
    <col min="9220" max="9220" width="26.375" style="1" customWidth="1"/>
    <col min="9221" max="9221" width="22.5" style="1" customWidth="1"/>
    <col min="9222" max="9472" width="9" style="1"/>
    <col min="9473" max="9473" width="21.75" style="1" customWidth="1"/>
    <col min="9474" max="9474" width="59.875" style="1" customWidth="1"/>
    <col min="9475" max="9475" width="25.375" style="1" customWidth="1"/>
    <col min="9476" max="9476" width="26.375" style="1" customWidth="1"/>
    <col min="9477" max="9477" width="22.5" style="1" customWidth="1"/>
    <col min="9478" max="9728" width="9" style="1"/>
    <col min="9729" max="9729" width="21.75" style="1" customWidth="1"/>
    <col min="9730" max="9730" width="59.875" style="1" customWidth="1"/>
    <col min="9731" max="9731" width="25.375" style="1" customWidth="1"/>
    <col min="9732" max="9732" width="26.375" style="1" customWidth="1"/>
    <col min="9733" max="9733" width="22.5" style="1" customWidth="1"/>
    <col min="9734" max="9984" width="9" style="1"/>
    <col min="9985" max="9985" width="21.75" style="1" customWidth="1"/>
    <col min="9986" max="9986" width="59.875" style="1" customWidth="1"/>
    <col min="9987" max="9987" width="25.375" style="1" customWidth="1"/>
    <col min="9988" max="9988" width="26.375" style="1" customWidth="1"/>
    <col min="9989" max="9989" width="22.5" style="1" customWidth="1"/>
    <col min="9990" max="10240" width="9" style="1"/>
    <col min="10241" max="10241" width="21.75" style="1" customWidth="1"/>
    <col min="10242" max="10242" width="59.875" style="1" customWidth="1"/>
    <col min="10243" max="10243" width="25.375" style="1" customWidth="1"/>
    <col min="10244" max="10244" width="26.375" style="1" customWidth="1"/>
    <col min="10245" max="10245" width="22.5" style="1" customWidth="1"/>
    <col min="10246" max="10496" width="9" style="1"/>
    <col min="10497" max="10497" width="21.75" style="1" customWidth="1"/>
    <col min="10498" max="10498" width="59.875" style="1" customWidth="1"/>
    <col min="10499" max="10499" width="25.375" style="1" customWidth="1"/>
    <col min="10500" max="10500" width="26.375" style="1" customWidth="1"/>
    <col min="10501" max="10501" width="22.5" style="1" customWidth="1"/>
    <col min="10502" max="10752" width="9" style="1"/>
    <col min="10753" max="10753" width="21.75" style="1" customWidth="1"/>
    <col min="10754" max="10754" width="59.875" style="1" customWidth="1"/>
    <col min="10755" max="10755" width="25.375" style="1" customWidth="1"/>
    <col min="10756" max="10756" width="26.375" style="1" customWidth="1"/>
    <col min="10757" max="10757" width="22.5" style="1" customWidth="1"/>
    <col min="10758" max="11008" width="9" style="1"/>
    <col min="11009" max="11009" width="21.75" style="1" customWidth="1"/>
    <col min="11010" max="11010" width="59.875" style="1" customWidth="1"/>
    <col min="11011" max="11011" width="25.375" style="1" customWidth="1"/>
    <col min="11012" max="11012" width="26.375" style="1" customWidth="1"/>
    <col min="11013" max="11013" width="22.5" style="1" customWidth="1"/>
    <col min="11014" max="11264" width="9" style="1"/>
    <col min="11265" max="11265" width="21.75" style="1" customWidth="1"/>
    <col min="11266" max="11266" width="59.875" style="1" customWidth="1"/>
    <col min="11267" max="11267" width="25.375" style="1" customWidth="1"/>
    <col min="11268" max="11268" width="26.375" style="1" customWidth="1"/>
    <col min="11269" max="11269" width="22.5" style="1" customWidth="1"/>
    <col min="11270" max="11520" width="9" style="1"/>
    <col min="11521" max="11521" width="21.75" style="1" customWidth="1"/>
    <col min="11522" max="11522" width="59.875" style="1" customWidth="1"/>
    <col min="11523" max="11523" width="25.375" style="1" customWidth="1"/>
    <col min="11524" max="11524" width="26.375" style="1" customWidth="1"/>
    <col min="11525" max="11525" width="22.5" style="1" customWidth="1"/>
    <col min="11526" max="11776" width="9" style="1"/>
    <col min="11777" max="11777" width="21.75" style="1" customWidth="1"/>
    <col min="11778" max="11778" width="59.875" style="1" customWidth="1"/>
    <col min="11779" max="11779" width="25.375" style="1" customWidth="1"/>
    <col min="11780" max="11780" width="26.375" style="1" customWidth="1"/>
    <col min="11781" max="11781" width="22.5" style="1" customWidth="1"/>
    <col min="11782" max="12032" width="9" style="1"/>
    <col min="12033" max="12033" width="21.75" style="1" customWidth="1"/>
    <col min="12034" max="12034" width="59.875" style="1" customWidth="1"/>
    <col min="12035" max="12035" width="25.375" style="1" customWidth="1"/>
    <col min="12036" max="12036" width="26.375" style="1" customWidth="1"/>
    <col min="12037" max="12037" width="22.5" style="1" customWidth="1"/>
    <col min="12038" max="12288" width="9" style="1"/>
    <col min="12289" max="12289" width="21.75" style="1" customWidth="1"/>
    <col min="12290" max="12290" width="59.875" style="1" customWidth="1"/>
    <col min="12291" max="12291" width="25.375" style="1" customWidth="1"/>
    <col min="12292" max="12292" width="26.375" style="1" customWidth="1"/>
    <col min="12293" max="12293" width="22.5" style="1" customWidth="1"/>
    <col min="12294" max="12544" width="9" style="1"/>
    <col min="12545" max="12545" width="21.75" style="1" customWidth="1"/>
    <col min="12546" max="12546" width="59.875" style="1" customWidth="1"/>
    <col min="12547" max="12547" width="25.375" style="1" customWidth="1"/>
    <col min="12548" max="12548" width="26.375" style="1" customWidth="1"/>
    <col min="12549" max="12549" width="22.5" style="1" customWidth="1"/>
    <col min="12550" max="12800" width="9" style="1"/>
    <col min="12801" max="12801" width="21.75" style="1" customWidth="1"/>
    <col min="12802" max="12802" width="59.875" style="1" customWidth="1"/>
    <col min="12803" max="12803" width="25.375" style="1" customWidth="1"/>
    <col min="12804" max="12804" width="26.375" style="1" customWidth="1"/>
    <col min="12805" max="12805" width="22.5" style="1" customWidth="1"/>
    <col min="12806" max="13056" width="9" style="1"/>
    <col min="13057" max="13057" width="21.75" style="1" customWidth="1"/>
    <col min="13058" max="13058" width="59.875" style="1" customWidth="1"/>
    <col min="13059" max="13059" width="25.375" style="1" customWidth="1"/>
    <col min="13060" max="13060" width="26.375" style="1" customWidth="1"/>
    <col min="13061" max="13061" width="22.5" style="1" customWidth="1"/>
    <col min="13062" max="13312" width="9" style="1"/>
    <col min="13313" max="13313" width="21.75" style="1" customWidth="1"/>
    <col min="13314" max="13314" width="59.875" style="1" customWidth="1"/>
    <col min="13315" max="13315" width="25.375" style="1" customWidth="1"/>
    <col min="13316" max="13316" width="26.375" style="1" customWidth="1"/>
    <col min="13317" max="13317" width="22.5" style="1" customWidth="1"/>
    <col min="13318" max="13568" width="9" style="1"/>
    <col min="13569" max="13569" width="21.75" style="1" customWidth="1"/>
    <col min="13570" max="13570" width="59.875" style="1" customWidth="1"/>
    <col min="13571" max="13571" width="25.375" style="1" customWidth="1"/>
    <col min="13572" max="13572" width="26.375" style="1" customWidth="1"/>
    <col min="13573" max="13573" width="22.5" style="1" customWidth="1"/>
    <col min="13574" max="13824" width="9" style="1"/>
    <col min="13825" max="13825" width="21.75" style="1" customWidth="1"/>
    <col min="13826" max="13826" width="59.875" style="1" customWidth="1"/>
    <col min="13827" max="13827" width="25.375" style="1" customWidth="1"/>
    <col min="13828" max="13828" width="26.375" style="1" customWidth="1"/>
    <col min="13829" max="13829" width="22.5" style="1" customWidth="1"/>
    <col min="13830" max="14080" width="9" style="1"/>
    <col min="14081" max="14081" width="21.75" style="1" customWidth="1"/>
    <col min="14082" max="14082" width="59.875" style="1" customWidth="1"/>
    <col min="14083" max="14083" width="25.375" style="1" customWidth="1"/>
    <col min="14084" max="14084" width="26.375" style="1" customWidth="1"/>
    <col min="14085" max="14085" width="22.5" style="1" customWidth="1"/>
    <col min="14086" max="14336" width="9" style="1"/>
    <col min="14337" max="14337" width="21.75" style="1" customWidth="1"/>
    <col min="14338" max="14338" width="59.875" style="1" customWidth="1"/>
    <col min="14339" max="14339" width="25.375" style="1" customWidth="1"/>
    <col min="14340" max="14340" width="26.375" style="1" customWidth="1"/>
    <col min="14341" max="14341" width="22.5" style="1" customWidth="1"/>
    <col min="14342" max="14592" width="9" style="1"/>
    <col min="14593" max="14593" width="21.75" style="1" customWidth="1"/>
    <col min="14594" max="14594" width="59.875" style="1" customWidth="1"/>
    <col min="14595" max="14595" width="25.375" style="1" customWidth="1"/>
    <col min="14596" max="14596" width="26.375" style="1" customWidth="1"/>
    <col min="14597" max="14597" width="22.5" style="1" customWidth="1"/>
    <col min="14598" max="14848" width="9" style="1"/>
    <col min="14849" max="14849" width="21.75" style="1" customWidth="1"/>
    <col min="14850" max="14850" width="59.875" style="1" customWidth="1"/>
    <col min="14851" max="14851" width="25.375" style="1" customWidth="1"/>
    <col min="14852" max="14852" width="26.375" style="1" customWidth="1"/>
    <col min="14853" max="14853" width="22.5" style="1" customWidth="1"/>
    <col min="14854" max="15104" width="9" style="1"/>
    <col min="15105" max="15105" width="21.75" style="1" customWidth="1"/>
    <col min="15106" max="15106" width="59.875" style="1" customWidth="1"/>
    <col min="15107" max="15107" width="25.375" style="1" customWidth="1"/>
    <col min="15108" max="15108" width="26.375" style="1" customWidth="1"/>
    <col min="15109" max="15109" width="22.5" style="1" customWidth="1"/>
    <col min="15110" max="15360" width="9" style="1"/>
    <col min="15361" max="15361" width="21.75" style="1" customWidth="1"/>
    <col min="15362" max="15362" width="59.875" style="1" customWidth="1"/>
    <col min="15363" max="15363" width="25.375" style="1" customWidth="1"/>
    <col min="15364" max="15364" width="26.375" style="1" customWidth="1"/>
    <col min="15365" max="15365" width="22.5" style="1" customWidth="1"/>
    <col min="15366" max="15616" width="9" style="1"/>
    <col min="15617" max="15617" width="21.75" style="1" customWidth="1"/>
    <col min="15618" max="15618" width="59.875" style="1" customWidth="1"/>
    <col min="15619" max="15619" width="25.375" style="1" customWidth="1"/>
    <col min="15620" max="15620" width="26.375" style="1" customWidth="1"/>
    <col min="15621" max="15621" width="22.5" style="1" customWidth="1"/>
    <col min="15622" max="15872" width="9" style="1"/>
    <col min="15873" max="15873" width="21.75" style="1" customWidth="1"/>
    <col min="15874" max="15874" width="59.875" style="1" customWidth="1"/>
    <col min="15875" max="15875" width="25.375" style="1" customWidth="1"/>
    <col min="15876" max="15876" width="26.375" style="1" customWidth="1"/>
    <col min="15877" max="15877" width="22.5" style="1" customWidth="1"/>
    <col min="15878" max="16128" width="9" style="1"/>
    <col min="16129" max="16129" width="21.75" style="1" customWidth="1"/>
    <col min="16130" max="16130" width="59.875" style="1" customWidth="1"/>
    <col min="16131" max="16131" width="25.375" style="1" customWidth="1"/>
    <col min="16132" max="16132" width="26.375" style="1" customWidth="1"/>
    <col min="16133" max="16133" width="22.5" style="1" customWidth="1"/>
    <col min="16134" max="16384" width="9" style="1"/>
  </cols>
  <sheetData>
    <row r="1" spans="1:7" ht="30" customHeight="1" x14ac:dyDescent="0.15">
      <c r="A1" s="26" t="s">
        <v>0</v>
      </c>
      <c r="B1" s="26"/>
    </row>
    <row r="2" spans="1:7" ht="30" customHeight="1" x14ac:dyDescent="0.15">
      <c r="A2" s="27" t="s">
        <v>1</v>
      </c>
      <c r="B2" s="27"/>
    </row>
    <row r="3" spans="1:7" ht="50.1" customHeight="1" x14ac:dyDescent="0.15">
      <c r="A3" s="26" t="s">
        <v>2</v>
      </c>
      <c r="B3" s="26"/>
    </row>
    <row r="4" spans="1:7" s="4" customFormat="1" ht="81" customHeight="1" x14ac:dyDescent="0.4">
      <c r="A4" s="28" t="s">
        <v>3</v>
      </c>
      <c r="B4" s="28"/>
      <c r="C4" s="3"/>
      <c r="D4" s="3"/>
      <c r="E4" s="3"/>
    </row>
    <row r="5" spans="1:7" s="4" customFormat="1" ht="32.25" customHeight="1" x14ac:dyDescent="0.4">
      <c r="A5" s="5" t="s">
        <v>4</v>
      </c>
      <c r="B5" s="7" t="s">
        <v>14</v>
      </c>
      <c r="C5" s="6"/>
      <c r="D5" s="6"/>
      <c r="E5" s="7"/>
    </row>
    <row r="6" spans="1:7" s="4" customFormat="1" ht="30" customHeight="1" x14ac:dyDescent="0.4">
      <c r="A6" s="29"/>
      <c r="B6" s="29"/>
      <c r="C6" s="8"/>
      <c r="D6" s="9"/>
      <c r="E6" s="7"/>
    </row>
    <row r="7" spans="1:7" s="4" customFormat="1" ht="45" customHeight="1" x14ac:dyDescent="0.4">
      <c r="A7" s="10" t="s">
        <v>5</v>
      </c>
      <c r="B7" s="11"/>
    </row>
    <row r="8" spans="1:7" s="4" customFormat="1" ht="45" customHeight="1" x14ac:dyDescent="0.4">
      <c r="A8" s="10" t="s">
        <v>6</v>
      </c>
      <c r="B8" s="12"/>
      <c r="C8" s="9"/>
      <c r="D8" s="9"/>
      <c r="E8" s="7"/>
    </row>
    <row r="9" spans="1:7" ht="45" customHeight="1" x14ac:dyDescent="0.15">
      <c r="A9" s="10" t="s">
        <v>7</v>
      </c>
      <c r="B9" s="13"/>
      <c r="C9" s="2"/>
      <c r="D9" s="2"/>
      <c r="E9" s="2"/>
      <c r="F9" s="2"/>
      <c r="G9" s="2"/>
    </row>
    <row r="10" spans="1:7" ht="45" customHeight="1" x14ac:dyDescent="0.15">
      <c r="A10" s="10" t="s">
        <v>8</v>
      </c>
      <c r="B10" s="13"/>
      <c r="C10" s="2"/>
      <c r="D10" s="2"/>
      <c r="E10" s="2"/>
      <c r="F10" s="2"/>
      <c r="G10" s="2"/>
    </row>
    <row r="11" spans="1:7" ht="45" customHeight="1" x14ac:dyDescent="0.15">
      <c r="A11" s="14" t="s">
        <v>9</v>
      </c>
      <c r="B11" s="13"/>
      <c r="C11" s="2"/>
      <c r="D11" s="22"/>
      <c r="E11" s="22"/>
      <c r="F11" s="2"/>
      <c r="G11" s="2"/>
    </row>
    <row r="12" spans="1:7" ht="30" customHeight="1" x14ac:dyDescent="0.15">
      <c r="A12" s="25"/>
      <c r="B12" s="25"/>
      <c r="C12" s="2"/>
      <c r="D12" s="2"/>
      <c r="E12" s="2"/>
      <c r="F12" s="2"/>
      <c r="G12" s="2"/>
    </row>
    <row r="13" spans="1:7" ht="30" customHeight="1" x14ac:dyDescent="0.15">
      <c r="A13" s="23" t="s">
        <v>10</v>
      </c>
      <c r="B13" s="23"/>
      <c r="C13" s="2"/>
      <c r="D13" s="2"/>
      <c r="E13" s="2"/>
      <c r="F13" s="2"/>
      <c r="G13" s="2"/>
    </row>
    <row r="14" spans="1:7" ht="98.25" customHeight="1" x14ac:dyDescent="0.15">
      <c r="A14" s="15"/>
      <c r="B14" s="15"/>
      <c r="C14" s="2"/>
      <c r="D14" s="2"/>
      <c r="E14" s="2"/>
      <c r="F14" s="2"/>
      <c r="G14" s="2"/>
    </row>
    <row r="15" spans="1:7" ht="30" customHeight="1" x14ac:dyDescent="0.15">
      <c r="A15" s="16"/>
      <c r="B15" s="16"/>
      <c r="C15" s="2"/>
      <c r="D15" s="2"/>
      <c r="E15" s="2"/>
      <c r="F15" s="2"/>
      <c r="G15" s="2"/>
    </row>
    <row r="16" spans="1:7" ht="30" customHeight="1" x14ac:dyDescent="0.15">
      <c r="A16" s="22" t="s">
        <v>13</v>
      </c>
      <c r="B16" s="22"/>
      <c r="C16" s="17"/>
      <c r="D16" s="17"/>
      <c r="E16" s="2"/>
      <c r="F16" s="2"/>
      <c r="G16" s="2"/>
    </row>
    <row r="17" spans="1:7" ht="54" customHeight="1" x14ac:dyDescent="0.15">
      <c r="A17" s="22" t="s">
        <v>12</v>
      </c>
      <c r="B17" s="22"/>
      <c r="C17" s="18"/>
      <c r="D17" s="18"/>
      <c r="E17" s="2"/>
      <c r="F17" s="2"/>
      <c r="G17" s="2"/>
    </row>
    <row r="18" spans="1:7" ht="30" customHeight="1" x14ac:dyDescent="0.15">
      <c r="A18" s="24" t="s">
        <v>11</v>
      </c>
      <c r="B18" s="24"/>
      <c r="C18" s="2"/>
      <c r="D18" s="2"/>
      <c r="E18" s="2"/>
      <c r="F18" s="2"/>
      <c r="G18" s="2"/>
    </row>
    <row r="19" spans="1:7" ht="30" customHeight="1" x14ac:dyDescent="0.15">
      <c r="A19" s="2"/>
      <c r="B19" s="2"/>
      <c r="C19" s="2"/>
      <c r="D19" s="2"/>
      <c r="E19" s="2"/>
      <c r="F19" s="2"/>
      <c r="G19" s="2"/>
    </row>
    <row r="20" spans="1:7" x14ac:dyDescent="0.15">
      <c r="A20" s="2"/>
      <c r="B20" s="2"/>
      <c r="C20" s="2"/>
      <c r="D20" s="2"/>
      <c r="E20" s="2"/>
      <c r="F20" s="2"/>
      <c r="G20" s="2"/>
    </row>
    <row r="21" spans="1:7" ht="13.5" customHeight="1" x14ac:dyDescent="0.15">
      <c r="A21" s="2"/>
      <c r="B21" s="2"/>
      <c r="C21" s="2"/>
      <c r="D21" s="2"/>
      <c r="E21" s="2"/>
      <c r="F21" s="2"/>
      <c r="G21" s="2"/>
    </row>
    <row r="22" spans="1:7" ht="13.5" customHeight="1" x14ac:dyDescent="0.15">
      <c r="A22" s="2"/>
      <c r="B22" s="2"/>
      <c r="C22" s="2"/>
      <c r="D22" s="2"/>
      <c r="E22" s="2"/>
      <c r="F22" s="2"/>
      <c r="G22" s="2"/>
    </row>
    <row r="23" spans="1:7" x14ac:dyDescent="0.15">
      <c r="A23" s="2"/>
      <c r="B23" s="2"/>
      <c r="C23" s="2"/>
      <c r="D23" s="2"/>
      <c r="E23" s="2"/>
      <c r="F23" s="2"/>
      <c r="G23" s="2"/>
    </row>
    <row r="24" spans="1:7" x14ac:dyDescent="0.15">
      <c r="A24" s="2"/>
      <c r="B24" s="2"/>
      <c r="C24" s="2"/>
      <c r="D24" s="2"/>
      <c r="E24" s="2"/>
      <c r="F24" s="2"/>
      <c r="G24" s="2"/>
    </row>
    <row r="25" spans="1:7" x14ac:dyDescent="0.15">
      <c r="A25" s="2"/>
      <c r="B25" s="2"/>
      <c r="C25" s="2"/>
      <c r="D25" s="2"/>
      <c r="E25" s="2"/>
      <c r="F25" s="2"/>
      <c r="G25" s="2"/>
    </row>
    <row r="26" spans="1:7" x14ac:dyDescent="0.15">
      <c r="A26" s="2"/>
      <c r="B26" s="2"/>
      <c r="C26" s="2"/>
      <c r="D26" s="2"/>
      <c r="E26" s="2"/>
      <c r="F26" s="2"/>
      <c r="G26" s="2"/>
    </row>
    <row r="27" spans="1:7" x14ac:dyDescent="0.15">
      <c r="A27" s="2"/>
      <c r="B27" s="2"/>
      <c r="C27" s="2"/>
      <c r="D27" s="2"/>
      <c r="E27" s="2"/>
      <c r="F27" s="2"/>
      <c r="G27" s="2"/>
    </row>
    <row r="28" spans="1:7" x14ac:dyDescent="0.15">
      <c r="A28" s="2"/>
      <c r="B28" s="2"/>
      <c r="C28" s="2"/>
      <c r="D28" s="2"/>
      <c r="E28" s="2"/>
      <c r="F28" s="2"/>
      <c r="G28" s="2"/>
    </row>
    <row r="29" spans="1:7" x14ac:dyDescent="0.15">
      <c r="A29" s="2"/>
      <c r="B29" s="2"/>
      <c r="C29" s="2"/>
      <c r="D29" s="2"/>
      <c r="E29" s="2"/>
      <c r="F29" s="2"/>
      <c r="G29" s="2"/>
    </row>
    <row r="30" spans="1:7" x14ac:dyDescent="0.15">
      <c r="A30" s="2"/>
      <c r="B30" s="2"/>
      <c r="C30" s="2"/>
      <c r="D30" s="2"/>
      <c r="E30" s="2"/>
      <c r="F30" s="2"/>
      <c r="G30" s="2"/>
    </row>
    <row r="31" spans="1:7" x14ac:dyDescent="0.15">
      <c r="A31" s="2"/>
      <c r="B31" s="2"/>
      <c r="C31" s="2"/>
      <c r="D31" s="2"/>
      <c r="E31" s="2"/>
      <c r="F31" s="2"/>
      <c r="G31" s="2"/>
    </row>
    <row r="32" spans="1:7" x14ac:dyDescent="0.15">
      <c r="A32" s="2"/>
      <c r="B32" s="2"/>
      <c r="C32" s="2"/>
      <c r="D32" s="2"/>
      <c r="E32" s="2"/>
      <c r="F32" s="2"/>
      <c r="G32" s="2"/>
    </row>
    <row r="33" spans="1:7" x14ac:dyDescent="0.15">
      <c r="A33" s="2"/>
      <c r="B33" s="2"/>
      <c r="C33" s="2"/>
      <c r="D33" s="2"/>
      <c r="E33" s="2"/>
      <c r="F33" s="2"/>
      <c r="G33" s="2"/>
    </row>
    <row r="34" spans="1:7" x14ac:dyDescent="0.15">
      <c r="A34" s="2"/>
      <c r="B34" s="2"/>
      <c r="C34" s="2"/>
      <c r="D34" s="2"/>
      <c r="E34" s="2"/>
      <c r="F34" s="2"/>
      <c r="G34" s="2"/>
    </row>
    <row r="35" spans="1:7" x14ac:dyDescent="0.15">
      <c r="A35" s="2"/>
      <c r="B35" s="2"/>
      <c r="C35" s="2"/>
      <c r="D35" s="2"/>
      <c r="E35" s="2"/>
      <c r="F35" s="2"/>
      <c r="G35" s="2"/>
    </row>
    <row r="36" spans="1:7" x14ac:dyDescent="0.15">
      <c r="A36" s="2"/>
      <c r="B36" s="2"/>
      <c r="C36" s="2"/>
      <c r="D36" s="2"/>
      <c r="E36" s="2"/>
      <c r="F36" s="2"/>
      <c r="G36" s="2"/>
    </row>
    <row r="37" spans="1:7" x14ac:dyDescent="0.15">
      <c r="A37" s="2"/>
      <c r="B37" s="2"/>
      <c r="C37" s="2"/>
      <c r="D37" s="2"/>
      <c r="E37" s="2"/>
      <c r="F37" s="2"/>
      <c r="G37" s="2"/>
    </row>
    <row r="38" spans="1:7" x14ac:dyDescent="0.15">
      <c r="A38" s="2"/>
      <c r="B38" s="2"/>
      <c r="C38" s="2"/>
      <c r="D38" s="2"/>
      <c r="E38" s="2"/>
      <c r="F38" s="2"/>
      <c r="G38" s="2"/>
    </row>
    <row r="39" spans="1:7" x14ac:dyDescent="0.15">
      <c r="A39" s="2"/>
      <c r="B39" s="2"/>
      <c r="C39" s="2"/>
      <c r="D39" s="2"/>
      <c r="E39" s="2"/>
      <c r="F39" s="2"/>
      <c r="G39" s="2"/>
    </row>
    <row r="40" spans="1:7" x14ac:dyDescent="0.15">
      <c r="A40" s="2"/>
      <c r="B40" s="2"/>
      <c r="C40" s="2"/>
      <c r="D40" s="2"/>
      <c r="E40" s="2"/>
      <c r="F40" s="2"/>
      <c r="G40" s="2"/>
    </row>
    <row r="41" spans="1:7" x14ac:dyDescent="0.15">
      <c r="A41" s="2"/>
      <c r="B41" s="2"/>
      <c r="C41" s="2"/>
      <c r="D41" s="2"/>
      <c r="E41" s="2"/>
      <c r="F41" s="2"/>
      <c r="G41" s="2"/>
    </row>
    <row r="42" spans="1:7" x14ac:dyDescent="0.15">
      <c r="A42" s="2"/>
      <c r="B42" s="2"/>
      <c r="C42" s="2"/>
      <c r="D42" s="2"/>
      <c r="E42" s="2"/>
      <c r="F42" s="2"/>
      <c r="G42" s="2"/>
    </row>
    <row r="43" spans="1:7" x14ac:dyDescent="0.15">
      <c r="A43" s="2"/>
      <c r="B43" s="2"/>
      <c r="C43" s="2"/>
      <c r="D43" s="2"/>
      <c r="E43" s="2"/>
      <c r="F43" s="2"/>
      <c r="G43" s="2"/>
    </row>
    <row r="44" spans="1:7" x14ac:dyDescent="0.15">
      <c r="A44" s="2"/>
      <c r="B44" s="2"/>
      <c r="C44" s="2"/>
      <c r="D44" s="2"/>
      <c r="E44" s="2"/>
      <c r="F44" s="2"/>
      <c r="G44" s="2"/>
    </row>
    <row r="45" spans="1:7" x14ac:dyDescent="0.15">
      <c r="A45" s="2"/>
      <c r="B45" s="2"/>
      <c r="C45" s="2"/>
      <c r="D45" s="2"/>
      <c r="E45" s="2"/>
      <c r="F45" s="2"/>
      <c r="G45" s="2"/>
    </row>
    <row r="46" spans="1:7" x14ac:dyDescent="0.15">
      <c r="A46" s="2"/>
      <c r="B46" s="2"/>
      <c r="C46" s="2"/>
      <c r="D46" s="2"/>
      <c r="E46" s="2"/>
      <c r="F46" s="2"/>
      <c r="G46" s="2"/>
    </row>
    <row r="47" spans="1:7" x14ac:dyDescent="0.15">
      <c r="A47" s="2"/>
      <c r="B47" s="2"/>
      <c r="C47" s="2"/>
      <c r="D47" s="2"/>
      <c r="E47" s="2"/>
      <c r="F47" s="2"/>
      <c r="G47" s="2"/>
    </row>
    <row r="48" spans="1:7" x14ac:dyDescent="0.15">
      <c r="A48" s="2"/>
      <c r="B48" s="2"/>
      <c r="C48" s="2"/>
      <c r="D48" s="2"/>
      <c r="E48" s="2"/>
      <c r="F48" s="2"/>
      <c r="G48" s="2"/>
    </row>
    <row r="49" spans="1:7" x14ac:dyDescent="0.15">
      <c r="A49" s="2"/>
      <c r="B49" s="2"/>
      <c r="C49" s="2"/>
      <c r="D49" s="2"/>
      <c r="E49" s="2"/>
      <c r="F49" s="2"/>
      <c r="G49" s="2"/>
    </row>
    <row r="50" spans="1:7" x14ac:dyDescent="0.15">
      <c r="A50" s="2"/>
      <c r="B50" s="2"/>
      <c r="C50" s="2"/>
      <c r="D50" s="2"/>
      <c r="E50" s="2"/>
      <c r="F50" s="2"/>
      <c r="G50" s="2"/>
    </row>
    <row r="51" spans="1:7" x14ac:dyDescent="0.15">
      <c r="A51" s="2"/>
      <c r="B51" s="2"/>
      <c r="C51" s="2"/>
      <c r="D51" s="2"/>
      <c r="E51" s="2"/>
      <c r="F51" s="2"/>
      <c r="G51" s="2"/>
    </row>
    <row r="52" spans="1:7" x14ac:dyDescent="0.15">
      <c r="A52" s="2"/>
      <c r="B52" s="2"/>
      <c r="C52" s="2"/>
      <c r="D52" s="2"/>
      <c r="E52" s="2"/>
      <c r="F52" s="2"/>
      <c r="G52" s="2"/>
    </row>
    <row r="53" spans="1:7" x14ac:dyDescent="0.15">
      <c r="A53" s="2"/>
      <c r="B53" s="2"/>
      <c r="C53" s="2"/>
      <c r="D53" s="2"/>
      <c r="E53" s="2"/>
      <c r="F53" s="2"/>
      <c r="G53" s="2"/>
    </row>
    <row r="54" spans="1:7" x14ac:dyDescent="0.15">
      <c r="A54" s="2"/>
      <c r="B54" s="2"/>
      <c r="C54" s="2"/>
      <c r="D54" s="2"/>
      <c r="E54" s="2"/>
      <c r="F54" s="2"/>
      <c r="G54" s="2"/>
    </row>
    <row r="55" spans="1:7" x14ac:dyDescent="0.15">
      <c r="A55" s="2"/>
      <c r="B55" s="2"/>
      <c r="C55" s="2"/>
      <c r="D55" s="2"/>
      <c r="E55" s="2"/>
      <c r="F55" s="2"/>
      <c r="G55" s="2"/>
    </row>
    <row r="56" spans="1:7" x14ac:dyDescent="0.15">
      <c r="A56" s="2"/>
      <c r="B56" s="2"/>
      <c r="C56" s="2"/>
      <c r="D56" s="2"/>
      <c r="E56" s="2"/>
      <c r="F56" s="2"/>
      <c r="G56" s="2"/>
    </row>
    <row r="57" spans="1:7" x14ac:dyDescent="0.15">
      <c r="A57" s="2"/>
      <c r="B57" s="2"/>
      <c r="C57" s="2"/>
      <c r="D57" s="2"/>
      <c r="E57" s="2"/>
      <c r="F57" s="2"/>
      <c r="G57" s="2"/>
    </row>
    <row r="58" spans="1:7" x14ac:dyDescent="0.15">
      <c r="A58" s="2"/>
      <c r="B58" s="2"/>
      <c r="C58" s="2"/>
      <c r="D58" s="2"/>
      <c r="E58" s="2"/>
      <c r="F58" s="2"/>
      <c r="G58" s="2"/>
    </row>
    <row r="59" spans="1:7" x14ac:dyDescent="0.15">
      <c r="A59" s="2"/>
      <c r="B59" s="2"/>
      <c r="C59" s="2"/>
      <c r="D59" s="2"/>
      <c r="E59" s="2"/>
      <c r="F59" s="2"/>
      <c r="G59" s="2"/>
    </row>
    <row r="60" spans="1:7" x14ac:dyDescent="0.15">
      <c r="A60" s="2"/>
      <c r="B60" s="2"/>
      <c r="C60" s="2"/>
      <c r="D60" s="2"/>
      <c r="E60" s="2"/>
      <c r="F60" s="2"/>
      <c r="G60" s="2"/>
    </row>
    <row r="61" spans="1:7" x14ac:dyDescent="0.15">
      <c r="A61" s="2"/>
      <c r="B61" s="2"/>
      <c r="C61" s="2"/>
      <c r="D61" s="2"/>
      <c r="E61" s="2"/>
      <c r="F61" s="2"/>
      <c r="G61" s="2"/>
    </row>
    <row r="62" spans="1:7" x14ac:dyDescent="0.15">
      <c r="A62" s="2"/>
      <c r="B62" s="2"/>
      <c r="C62" s="2"/>
      <c r="D62" s="2"/>
      <c r="E62" s="2"/>
      <c r="F62" s="2"/>
      <c r="G62" s="2"/>
    </row>
    <row r="63" spans="1:7" x14ac:dyDescent="0.15">
      <c r="A63" s="19"/>
      <c r="B63" s="2"/>
      <c r="C63" s="2"/>
      <c r="D63" s="2"/>
      <c r="E63" s="2"/>
      <c r="F63" s="2"/>
      <c r="G63" s="2"/>
    </row>
    <row r="64" spans="1:7" x14ac:dyDescent="0.15">
      <c r="A64" s="19"/>
      <c r="B64" s="2"/>
      <c r="C64" s="2"/>
      <c r="D64" s="2"/>
      <c r="E64" s="2"/>
      <c r="F64" s="2"/>
      <c r="G64" s="2"/>
    </row>
    <row r="65" spans="1:7" x14ac:dyDescent="0.15">
      <c r="A65" s="19"/>
      <c r="B65" s="2"/>
      <c r="C65" s="2"/>
      <c r="D65" s="2"/>
      <c r="E65" s="2"/>
      <c r="F65" s="2"/>
      <c r="G65" s="2"/>
    </row>
    <row r="66" spans="1:7" x14ac:dyDescent="0.15">
      <c r="A66" s="19"/>
      <c r="B66" s="2"/>
      <c r="C66" s="2"/>
      <c r="D66" s="2"/>
      <c r="E66" s="2"/>
      <c r="F66" s="2"/>
      <c r="G66" s="2"/>
    </row>
    <row r="67" spans="1:7" x14ac:dyDescent="0.15">
      <c r="A67" s="19"/>
      <c r="B67" s="2"/>
      <c r="C67" s="2"/>
      <c r="D67" s="2"/>
      <c r="E67" s="2"/>
      <c r="F67" s="2"/>
      <c r="G67" s="2"/>
    </row>
    <row r="68" spans="1:7" x14ac:dyDescent="0.15">
      <c r="A68" s="19"/>
      <c r="B68" s="2"/>
      <c r="C68" s="2"/>
      <c r="D68" s="2"/>
      <c r="E68" s="2"/>
      <c r="F68" s="2"/>
      <c r="G68" s="2"/>
    </row>
    <row r="69" spans="1:7" x14ac:dyDescent="0.15">
      <c r="A69" s="19"/>
      <c r="B69" s="2"/>
      <c r="C69" s="2"/>
      <c r="D69" s="2"/>
      <c r="E69" s="2"/>
      <c r="F69" s="2"/>
      <c r="G69" s="2"/>
    </row>
    <row r="70" spans="1:7" x14ac:dyDescent="0.15">
      <c r="A70" s="19"/>
      <c r="B70" s="2"/>
      <c r="C70" s="2"/>
      <c r="D70" s="2"/>
      <c r="E70" s="2"/>
      <c r="F70" s="2"/>
      <c r="G70" s="2"/>
    </row>
    <row r="71" spans="1:7" x14ac:dyDescent="0.15">
      <c r="A71" s="19"/>
      <c r="B71" s="2"/>
      <c r="C71" s="2"/>
      <c r="D71" s="2"/>
      <c r="E71" s="2"/>
      <c r="F71" s="2"/>
      <c r="G71" s="2"/>
    </row>
    <row r="72" spans="1:7" x14ac:dyDescent="0.15">
      <c r="A72" s="19"/>
      <c r="B72" s="2"/>
      <c r="C72" s="2"/>
      <c r="D72" s="2"/>
      <c r="E72" s="2"/>
      <c r="F72" s="2"/>
      <c r="G72" s="2"/>
    </row>
    <row r="73" spans="1:7" x14ac:dyDescent="0.15">
      <c r="A73" s="19"/>
      <c r="B73" s="2"/>
      <c r="C73" s="2"/>
      <c r="D73" s="2"/>
      <c r="E73" s="2"/>
      <c r="F73" s="2"/>
      <c r="G73" s="2"/>
    </row>
    <row r="74" spans="1:7" x14ac:dyDescent="0.15">
      <c r="A74" s="19"/>
      <c r="B74" s="2"/>
      <c r="C74" s="2"/>
      <c r="D74" s="2"/>
      <c r="E74" s="2"/>
      <c r="F74" s="2"/>
      <c r="G74" s="2"/>
    </row>
    <row r="75" spans="1:7" x14ac:dyDescent="0.15">
      <c r="A75" s="19"/>
      <c r="B75" s="2"/>
      <c r="C75" s="2"/>
      <c r="D75" s="2"/>
      <c r="E75" s="2"/>
      <c r="F75" s="2"/>
      <c r="G75" s="2"/>
    </row>
    <row r="76" spans="1:7" x14ac:dyDescent="0.15">
      <c r="A76" s="19"/>
      <c r="B76" s="2"/>
      <c r="C76" s="2"/>
      <c r="D76" s="2"/>
      <c r="E76" s="2"/>
      <c r="F76" s="2"/>
      <c r="G76" s="2"/>
    </row>
    <row r="77" spans="1:7" x14ac:dyDescent="0.15">
      <c r="A77" s="19"/>
      <c r="B77" s="2"/>
      <c r="C77" s="2"/>
      <c r="D77" s="2"/>
      <c r="E77" s="2"/>
      <c r="F77" s="2"/>
      <c r="G77" s="2"/>
    </row>
    <row r="78" spans="1:7" x14ac:dyDescent="0.15">
      <c r="A78" s="19"/>
      <c r="B78" s="2"/>
      <c r="C78" s="2"/>
      <c r="D78" s="2"/>
      <c r="E78" s="2"/>
      <c r="F78" s="2"/>
      <c r="G78" s="2"/>
    </row>
    <row r="79" spans="1:7" x14ac:dyDescent="0.15">
      <c r="A79" s="19"/>
      <c r="B79" s="2"/>
      <c r="C79" s="2"/>
      <c r="D79" s="2"/>
      <c r="E79" s="2"/>
      <c r="F79" s="2"/>
      <c r="G79" s="2"/>
    </row>
    <row r="80" spans="1:7" x14ac:dyDescent="0.15">
      <c r="A80" s="19"/>
      <c r="B80" s="2"/>
      <c r="C80" s="2"/>
      <c r="D80" s="2"/>
      <c r="E80" s="2"/>
      <c r="F80" s="2"/>
      <c r="G80" s="2"/>
    </row>
    <row r="81" spans="1:7" x14ac:dyDescent="0.15">
      <c r="A81" s="19"/>
      <c r="B81" s="2"/>
      <c r="C81" s="2"/>
      <c r="D81" s="2"/>
      <c r="E81" s="2"/>
      <c r="F81" s="2"/>
      <c r="G81" s="2"/>
    </row>
    <row r="82" spans="1:7" x14ac:dyDescent="0.15">
      <c r="A82" s="19"/>
      <c r="B82" s="2"/>
      <c r="C82" s="2"/>
      <c r="D82" s="2"/>
      <c r="E82" s="2"/>
      <c r="F82" s="2"/>
      <c r="G82" s="2"/>
    </row>
    <row r="83" spans="1:7" x14ac:dyDescent="0.15">
      <c r="A83" s="20"/>
      <c r="B83" s="21"/>
      <c r="C83" s="21"/>
      <c r="D83" s="21"/>
      <c r="E83" s="21"/>
      <c r="F83" s="21"/>
      <c r="G83" s="21"/>
    </row>
  </sheetData>
  <mergeCells count="11">
    <mergeCell ref="A1:B1"/>
    <mergeCell ref="A2:B2"/>
    <mergeCell ref="A3:B3"/>
    <mergeCell ref="A4:B4"/>
    <mergeCell ref="A6:B6"/>
    <mergeCell ref="D11:E11"/>
    <mergeCell ref="A13:B13"/>
    <mergeCell ref="A16:B16"/>
    <mergeCell ref="A17:B17"/>
    <mergeCell ref="A18:B18"/>
    <mergeCell ref="A12:B12"/>
  </mergeCells>
  <phoneticPr fontId="1"/>
  <dataValidations count="1">
    <dataValidation type="list" allowBlank="1" showInputMessage="1" showErrorMessage="1" sqref="WVL983050:WVL983057 IZ10:IZ17 SV10:SV17 ACR10:ACR17 AMN10:AMN17 AWJ10:AWJ17 BGF10:BGF17 BQB10:BQB17 BZX10:BZX17 CJT10:CJT17 CTP10:CTP17 DDL10:DDL17 DNH10:DNH17 DXD10:DXD17 EGZ10:EGZ17 EQV10:EQV17 FAR10:FAR17 FKN10:FKN17 FUJ10:FUJ17 GEF10:GEF17 GOB10:GOB17 GXX10:GXX17 HHT10:HHT17 HRP10:HRP17 IBL10:IBL17 ILH10:ILH17 IVD10:IVD17 JEZ10:JEZ17 JOV10:JOV17 JYR10:JYR17 KIN10:KIN17 KSJ10:KSJ17 LCF10:LCF17 LMB10:LMB17 LVX10:LVX17 MFT10:MFT17 MPP10:MPP17 MZL10:MZL17 NJH10:NJH17 NTD10:NTD17 OCZ10:OCZ17 OMV10:OMV17 OWR10:OWR17 PGN10:PGN17 PQJ10:PQJ17 QAF10:QAF17 QKB10:QKB17 QTX10:QTX17 RDT10:RDT17 RNP10:RNP17 RXL10:RXL17 SHH10:SHH17 SRD10:SRD17 TAZ10:TAZ17 TKV10:TKV17 TUR10:TUR17 UEN10:UEN17 UOJ10:UOJ17 UYF10:UYF17 VIB10:VIB17 VRX10:VRX17 WBT10:WBT17 WLP10:WLP17 WVL10:WVL17 D65546:D65553 IZ65546:IZ65553 SV65546:SV65553 ACR65546:ACR65553 AMN65546:AMN65553 AWJ65546:AWJ65553 BGF65546:BGF65553 BQB65546:BQB65553 BZX65546:BZX65553 CJT65546:CJT65553 CTP65546:CTP65553 DDL65546:DDL65553 DNH65546:DNH65553 DXD65546:DXD65553 EGZ65546:EGZ65553 EQV65546:EQV65553 FAR65546:FAR65553 FKN65546:FKN65553 FUJ65546:FUJ65553 GEF65546:GEF65553 GOB65546:GOB65553 GXX65546:GXX65553 HHT65546:HHT65553 HRP65546:HRP65553 IBL65546:IBL65553 ILH65546:ILH65553 IVD65546:IVD65553 JEZ65546:JEZ65553 JOV65546:JOV65553 JYR65546:JYR65553 KIN65546:KIN65553 KSJ65546:KSJ65553 LCF65546:LCF65553 LMB65546:LMB65553 LVX65546:LVX65553 MFT65546:MFT65553 MPP65546:MPP65553 MZL65546:MZL65553 NJH65546:NJH65553 NTD65546:NTD65553 OCZ65546:OCZ65553 OMV65546:OMV65553 OWR65546:OWR65553 PGN65546:PGN65553 PQJ65546:PQJ65553 QAF65546:QAF65553 QKB65546:QKB65553 QTX65546:QTX65553 RDT65546:RDT65553 RNP65546:RNP65553 RXL65546:RXL65553 SHH65546:SHH65553 SRD65546:SRD65553 TAZ65546:TAZ65553 TKV65546:TKV65553 TUR65546:TUR65553 UEN65546:UEN65553 UOJ65546:UOJ65553 UYF65546:UYF65553 VIB65546:VIB65553 VRX65546:VRX65553 WBT65546:WBT65553 WLP65546:WLP65553 WVL65546:WVL65553 D131082:D131089 IZ131082:IZ131089 SV131082:SV131089 ACR131082:ACR131089 AMN131082:AMN131089 AWJ131082:AWJ131089 BGF131082:BGF131089 BQB131082:BQB131089 BZX131082:BZX131089 CJT131082:CJT131089 CTP131082:CTP131089 DDL131082:DDL131089 DNH131082:DNH131089 DXD131082:DXD131089 EGZ131082:EGZ131089 EQV131082:EQV131089 FAR131082:FAR131089 FKN131082:FKN131089 FUJ131082:FUJ131089 GEF131082:GEF131089 GOB131082:GOB131089 GXX131082:GXX131089 HHT131082:HHT131089 HRP131082:HRP131089 IBL131082:IBL131089 ILH131082:ILH131089 IVD131082:IVD131089 JEZ131082:JEZ131089 JOV131082:JOV131089 JYR131082:JYR131089 KIN131082:KIN131089 KSJ131082:KSJ131089 LCF131082:LCF131089 LMB131082:LMB131089 LVX131082:LVX131089 MFT131082:MFT131089 MPP131082:MPP131089 MZL131082:MZL131089 NJH131082:NJH131089 NTD131082:NTD131089 OCZ131082:OCZ131089 OMV131082:OMV131089 OWR131082:OWR131089 PGN131082:PGN131089 PQJ131082:PQJ131089 QAF131082:QAF131089 QKB131082:QKB131089 QTX131082:QTX131089 RDT131082:RDT131089 RNP131082:RNP131089 RXL131082:RXL131089 SHH131082:SHH131089 SRD131082:SRD131089 TAZ131082:TAZ131089 TKV131082:TKV131089 TUR131082:TUR131089 UEN131082:UEN131089 UOJ131082:UOJ131089 UYF131082:UYF131089 VIB131082:VIB131089 VRX131082:VRX131089 WBT131082:WBT131089 WLP131082:WLP131089 WVL131082:WVL131089 D196618:D196625 IZ196618:IZ196625 SV196618:SV196625 ACR196618:ACR196625 AMN196618:AMN196625 AWJ196618:AWJ196625 BGF196618:BGF196625 BQB196618:BQB196625 BZX196618:BZX196625 CJT196618:CJT196625 CTP196618:CTP196625 DDL196618:DDL196625 DNH196618:DNH196625 DXD196618:DXD196625 EGZ196618:EGZ196625 EQV196618:EQV196625 FAR196618:FAR196625 FKN196618:FKN196625 FUJ196618:FUJ196625 GEF196618:GEF196625 GOB196618:GOB196625 GXX196618:GXX196625 HHT196618:HHT196625 HRP196618:HRP196625 IBL196618:IBL196625 ILH196618:ILH196625 IVD196618:IVD196625 JEZ196618:JEZ196625 JOV196618:JOV196625 JYR196618:JYR196625 KIN196618:KIN196625 KSJ196618:KSJ196625 LCF196618:LCF196625 LMB196618:LMB196625 LVX196618:LVX196625 MFT196618:MFT196625 MPP196618:MPP196625 MZL196618:MZL196625 NJH196618:NJH196625 NTD196618:NTD196625 OCZ196618:OCZ196625 OMV196618:OMV196625 OWR196618:OWR196625 PGN196618:PGN196625 PQJ196618:PQJ196625 QAF196618:QAF196625 QKB196618:QKB196625 QTX196618:QTX196625 RDT196618:RDT196625 RNP196618:RNP196625 RXL196618:RXL196625 SHH196618:SHH196625 SRD196618:SRD196625 TAZ196618:TAZ196625 TKV196618:TKV196625 TUR196618:TUR196625 UEN196618:UEN196625 UOJ196618:UOJ196625 UYF196618:UYF196625 VIB196618:VIB196625 VRX196618:VRX196625 WBT196618:WBT196625 WLP196618:WLP196625 WVL196618:WVL196625 D262154:D262161 IZ262154:IZ262161 SV262154:SV262161 ACR262154:ACR262161 AMN262154:AMN262161 AWJ262154:AWJ262161 BGF262154:BGF262161 BQB262154:BQB262161 BZX262154:BZX262161 CJT262154:CJT262161 CTP262154:CTP262161 DDL262154:DDL262161 DNH262154:DNH262161 DXD262154:DXD262161 EGZ262154:EGZ262161 EQV262154:EQV262161 FAR262154:FAR262161 FKN262154:FKN262161 FUJ262154:FUJ262161 GEF262154:GEF262161 GOB262154:GOB262161 GXX262154:GXX262161 HHT262154:HHT262161 HRP262154:HRP262161 IBL262154:IBL262161 ILH262154:ILH262161 IVD262154:IVD262161 JEZ262154:JEZ262161 JOV262154:JOV262161 JYR262154:JYR262161 KIN262154:KIN262161 KSJ262154:KSJ262161 LCF262154:LCF262161 LMB262154:LMB262161 LVX262154:LVX262161 MFT262154:MFT262161 MPP262154:MPP262161 MZL262154:MZL262161 NJH262154:NJH262161 NTD262154:NTD262161 OCZ262154:OCZ262161 OMV262154:OMV262161 OWR262154:OWR262161 PGN262154:PGN262161 PQJ262154:PQJ262161 QAF262154:QAF262161 QKB262154:QKB262161 QTX262154:QTX262161 RDT262154:RDT262161 RNP262154:RNP262161 RXL262154:RXL262161 SHH262154:SHH262161 SRD262154:SRD262161 TAZ262154:TAZ262161 TKV262154:TKV262161 TUR262154:TUR262161 UEN262154:UEN262161 UOJ262154:UOJ262161 UYF262154:UYF262161 VIB262154:VIB262161 VRX262154:VRX262161 WBT262154:WBT262161 WLP262154:WLP262161 WVL262154:WVL262161 D327690:D327697 IZ327690:IZ327697 SV327690:SV327697 ACR327690:ACR327697 AMN327690:AMN327697 AWJ327690:AWJ327697 BGF327690:BGF327697 BQB327690:BQB327697 BZX327690:BZX327697 CJT327690:CJT327697 CTP327690:CTP327697 DDL327690:DDL327697 DNH327690:DNH327697 DXD327690:DXD327697 EGZ327690:EGZ327697 EQV327690:EQV327697 FAR327690:FAR327697 FKN327690:FKN327697 FUJ327690:FUJ327697 GEF327690:GEF327697 GOB327690:GOB327697 GXX327690:GXX327697 HHT327690:HHT327697 HRP327690:HRP327697 IBL327690:IBL327697 ILH327690:ILH327697 IVD327690:IVD327697 JEZ327690:JEZ327697 JOV327690:JOV327697 JYR327690:JYR327697 KIN327690:KIN327697 KSJ327690:KSJ327697 LCF327690:LCF327697 LMB327690:LMB327697 LVX327690:LVX327697 MFT327690:MFT327697 MPP327690:MPP327697 MZL327690:MZL327697 NJH327690:NJH327697 NTD327690:NTD327697 OCZ327690:OCZ327697 OMV327690:OMV327697 OWR327690:OWR327697 PGN327690:PGN327697 PQJ327690:PQJ327697 QAF327690:QAF327697 QKB327690:QKB327697 QTX327690:QTX327697 RDT327690:RDT327697 RNP327690:RNP327697 RXL327690:RXL327697 SHH327690:SHH327697 SRD327690:SRD327697 TAZ327690:TAZ327697 TKV327690:TKV327697 TUR327690:TUR327697 UEN327690:UEN327697 UOJ327690:UOJ327697 UYF327690:UYF327697 VIB327690:VIB327697 VRX327690:VRX327697 WBT327690:WBT327697 WLP327690:WLP327697 WVL327690:WVL327697 D393226:D393233 IZ393226:IZ393233 SV393226:SV393233 ACR393226:ACR393233 AMN393226:AMN393233 AWJ393226:AWJ393233 BGF393226:BGF393233 BQB393226:BQB393233 BZX393226:BZX393233 CJT393226:CJT393233 CTP393226:CTP393233 DDL393226:DDL393233 DNH393226:DNH393233 DXD393226:DXD393233 EGZ393226:EGZ393233 EQV393226:EQV393233 FAR393226:FAR393233 FKN393226:FKN393233 FUJ393226:FUJ393233 GEF393226:GEF393233 GOB393226:GOB393233 GXX393226:GXX393233 HHT393226:HHT393233 HRP393226:HRP393233 IBL393226:IBL393233 ILH393226:ILH393233 IVD393226:IVD393233 JEZ393226:JEZ393233 JOV393226:JOV393233 JYR393226:JYR393233 KIN393226:KIN393233 KSJ393226:KSJ393233 LCF393226:LCF393233 LMB393226:LMB393233 LVX393226:LVX393233 MFT393226:MFT393233 MPP393226:MPP393233 MZL393226:MZL393233 NJH393226:NJH393233 NTD393226:NTD393233 OCZ393226:OCZ393233 OMV393226:OMV393233 OWR393226:OWR393233 PGN393226:PGN393233 PQJ393226:PQJ393233 QAF393226:QAF393233 QKB393226:QKB393233 QTX393226:QTX393233 RDT393226:RDT393233 RNP393226:RNP393233 RXL393226:RXL393233 SHH393226:SHH393233 SRD393226:SRD393233 TAZ393226:TAZ393233 TKV393226:TKV393233 TUR393226:TUR393233 UEN393226:UEN393233 UOJ393226:UOJ393233 UYF393226:UYF393233 VIB393226:VIB393233 VRX393226:VRX393233 WBT393226:WBT393233 WLP393226:WLP393233 WVL393226:WVL393233 D458762:D458769 IZ458762:IZ458769 SV458762:SV458769 ACR458762:ACR458769 AMN458762:AMN458769 AWJ458762:AWJ458769 BGF458762:BGF458769 BQB458762:BQB458769 BZX458762:BZX458769 CJT458762:CJT458769 CTP458762:CTP458769 DDL458762:DDL458769 DNH458762:DNH458769 DXD458762:DXD458769 EGZ458762:EGZ458769 EQV458762:EQV458769 FAR458762:FAR458769 FKN458762:FKN458769 FUJ458762:FUJ458769 GEF458762:GEF458769 GOB458762:GOB458769 GXX458762:GXX458769 HHT458762:HHT458769 HRP458762:HRP458769 IBL458762:IBL458769 ILH458762:ILH458769 IVD458762:IVD458769 JEZ458762:JEZ458769 JOV458762:JOV458769 JYR458762:JYR458769 KIN458762:KIN458769 KSJ458762:KSJ458769 LCF458762:LCF458769 LMB458762:LMB458769 LVX458762:LVX458769 MFT458762:MFT458769 MPP458762:MPP458769 MZL458762:MZL458769 NJH458762:NJH458769 NTD458762:NTD458769 OCZ458762:OCZ458769 OMV458762:OMV458769 OWR458762:OWR458769 PGN458762:PGN458769 PQJ458762:PQJ458769 QAF458762:QAF458769 QKB458762:QKB458769 QTX458762:QTX458769 RDT458762:RDT458769 RNP458762:RNP458769 RXL458762:RXL458769 SHH458762:SHH458769 SRD458762:SRD458769 TAZ458762:TAZ458769 TKV458762:TKV458769 TUR458762:TUR458769 UEN458762:UEN458769 UOJ458762:UOJ458769 UYF458762:UYF458769 VIB458762:VIB458769 VRX458762:VRX458769 WBT458762:WBT458769 WLP458762:WLP458769 WVL458762:WVL458769 D524298:D524305 IZ524298:IZ524305 SV524298:SV524305 ACR524298:ACR524305 AMN524298:AMN524305 AWJ524298:AWJ524305 BGF524298:BGF524305 BQB524298:BQB524305 BZX524298:BZX524305 CJT524298:CJT524305 CTP524298:CTP524305 DDL524298:DDL524305 DNH524298:DNH524305 DXD524298:DXD524305 EGZ524298:EGZ524305 EQV524298:EQV524305 FAR524298:FAR524305 FKN524298:FKN524305 FUJ524298:FUJ524305 GEF524298:GEF524305 GOB524298:GOB524305 GXX524298:GXX524305 HHT524298:HHT524305 HRP524298:HRP524305 IBL524298:IBL524305 ILH524298:ILH524305 IVD524298:IVD524305 JEZ524298:JEZ524305 JOV524298:JOV524305 JYR524298:JYR524305 KIN524298:KIN524305 KSJ524298:KSJ524305 LCF524298:LCF524305 LMB524298:LMB524305 LVX524298:LVX524305 MFT524298:MFT524305 MPP524298:MPP524305 MZL524298:MZL524305 NJH524298:NJH524305 NTD524298:NTD524305 OCZ524298:OCZ524305 OMV524298:OMV524305 OWR524298:OWR524305 PGN524298:PGN524305 PQJ524298:PQJ524305 QAF524298:QAF524305 QKB524298:QKB524305 QTX524298:QTX524305 RDT524298:RDT524305 RNP524298:RNP524305 RXL524298:RXL524305 SHH524298:SHH524305 SRD524298:SRD524305 TAZ524298:TAZ524305 TKV524298:TKV524305 TUR524298:TUR524305 UEN524298:UEN524305 UOJ524298:UOJ524305 UYF524298:UYF524305 VIB524298:VIB524305 VRX524298:VRX524305 WBT524298:WBT524305 WLP524298:WLP524305 WVL524298:WVL524305 D589834:D589841 IZ589834:IZ589841 SV589834:SV589841 ACR589834:ACR589841 AMN589834:AMN589841 AWJ589834:AWJ589841 BGF589834:BGF589841 BQB589834:BQB589841 BZX589834:BZX589841 CJT589834:CJT589841 CTP589834:CTP589841 DDL589834:DDL589841 DNH589834:DNH589841 DXD589834:DXD589841 EGZ589834:EGZ589841 EQV589834:EQV589841 FAR589834:FAR589841 FKN589834:FKN589841 FUJ589834:FUJ589841 GEF589834:GEF589841 GOB589834:GOB589841 GXX589834:GXX589841 HHT589834:HHT589841 HRP589834:HRP589841 IBL589834:IBL589841 ILH589834:ILH589841 IVD589834:IVD589841 JEZ589834:JEZ589841 JOV589834:JOV589841 JYR589834:JYR589841 KIN589834:KIN589841 KSJ589834:KSJ589841 LCF589834:LCF589841 LMB589834:LMB589841 LVX589834:LVX589841 MFT589834:MFT589841 MPP589834:MPP589841 MZL589834:MZL589841 NJH589834:NJH589841 NTD589834:NTD589841 OCZ589834:OCZ589841 OMV589834:OMV589841 OWR589834:OWR589841 PGN589834:PGN589841 PQJ589834:PQJ589841 QAF589834:QAF589841 QKB589834:QKB589841 QTX589834:QTX589841 RDT589834:RDT589841 RNP589834:RNP589841 RXL589834:RXL589841 SHH589834:SHH589841 SRD589834:SRD589841 TAZ589834:TAZ589841 TKV589834:TKV589841 TUR589834:TUR589841 UEN589834:UEN589841 UOJ589834:UOJ589841 UYF589834:UYF589841 VIB589834:VIB589841 VRX589834:VRX589841 WBT589834:WBT589841 WLP589834:WLP589841 WVL589834:WVL589841 D655370:D655377 IZ655370:IZ655377 SV655370:SV655377 ACR655370:ACR655377 AMN655370:AMN655377 AWJ655370:AWJ655377 BGF655370:BGF655377 BQB655370:BQB655377 BZX655370:BZX655377 CJT655370:CJT655377 CTP655370:CTP655377 DDL655370:DDL655377 DNH655370:DNH655377 DXD655370:DXD655377 EGZ655370:EGZ655377 EQV655370:EQV655377 FAR655370:FAR655377 FKN655370:FKN655377 FUJ655370:FUJ655377 GEF655370:GEF655377 GOB655370:GOB655377 GXX655370:GXX655377 HHT655370:HHT655377 HRP655370:HRP655377 IBL655370:IBL655377 ILH655370:ILH655377 IVD655370:IVD655377 JEZ655370:JEZ655377 JOV655370:JOV655377 JYR655370:JYR655377 KIN655370:KIN655377 KSJ655370:KSJ655377 LCF655370:LCF655377 LMB655370:LMB655377 LVX655370:LVX655377 MFT655370:MFT655377 MPP655370:MPP655377 MZL655370:MZL655377 NJH655370:NJH655377 NTD655370:NTD655377 OCZ655370:OCZ655377 OMV655370:OMV655377 OWR655370:OWR655377 PGN655370:PGN655377 PQJ655370:PQJ655377 QAF655370:QAF655377 QKB655370:QKB655377 QTX655370:QTX655377 RDT655370:RDT655377 RNP655370:RNP655377 RXL655370:RXL655377 SHH655370:SHH655377 SRD655370:SRD655377 TAZ655370:TAZ655377 TKV655370:TKV655377 TUR655370:TUR655377 UEN655370:UEN655377 UOJ655370:UOJ655377 UYF655370:UYF655377 VIB655370:VIB655377 VRX655370:VRX655377 WBT655370:WBT655377 WLP655370:WLP655377 WVL655370:WVL655377 D720906:D720913 IZ720906:IZ720913 SV720906:SV720913 ACR720906:ACR720913 AMN720906:AMN720913 AWJ720906:AWJ720913 BGF720906:BGF720913 BQB720906:BQB720913 BZX720906:BZX720913 CJT720906:CJT720913 CTP720906:CTP720913 DDL720906:DDL720913 DNH720906:DNH720913 DXD720906:DXD720913 EGZ720906:EGZ720913 EQV720906:EQV720913 FAR720906:FAR720913 FKN720906:FKN720913 FUJ720906:FUJ720913 GEF720906:GEF720913 GOB720906:GOB720913 GXX720906:GXX720913 HHT720906:HHT720913 HRP720906:HRP720913 IBL720906:IBL720913 ILH720906:ILH720913 IVD720906:IVD720913 JEZ720906:JEZ720913 JOV720906:JOV720913 JYR720906:JYR720913 KIN720906:KIN720913 KSJ720906:KSJ720913 LCF720906:LCF720913 LMB720906:LMB720913 LVX720906:LVX720913 MFT720906:MFT720913 MPP720906:MPP720913 MZL720906:MZL720913 NJH720906:NJH720913 NTD720906:NTD720913 OCZ720906:OCZ720913 OMV720906:OMV720913 OWR720906:OWR720913 PGN720906:PGN720913 PQJ720906:PQJ720913 QAF720906:QAF720913 QKB720906:QKB720913 QTX720906:QTX720913 RDT720906:RDT720913 RNP720906:RNP720913 RXL720906:RXL720913 SHH720906:SHH720913 SRD720906:SRD720913 TAZ720906:TAZ720913 TKV720906:TKV720913 TUR720906:TUR720913 UEN720906:UEN720913 UOJ720906:UOJ720913 UYF720906:UYF720913 VIB720906:VIB720913 VRX720906:VRX720913 WBT720906:WBT720913 WLP720906:WLP720913 WVL720906:WVL720913 D786442:D786449 IZ786442:IZ786449 SV786442:SV786449 ACR786442:ACR786449 AMN786442:AMN786449 AWJ786442:AWJ786449 BGF786442:BGF786449 BQB786442:BQB786449 BZX786442:BZX786449 CJT786442:CJT786449 CTP786442:CTP786449 DDL786442:DDL786449 DNH786442:DNH786449 DXD786442:DXD786449 EGZ786442:EGZ786449 EQV786442:EQV786449 FAR786442:FAR786449 FKN786442:FKN786449 FUJ786442:FUJ786449 GEF786442:GEF786449 GOB786442:GOB786449 GXX786442:GXX786449 HHT786442:HHT786449 HRP786442:HRP786449 IBL786442:IBL786449 ILH786442:ILH786449 IVD786442:IVD786449 JEZ786442:JEZ786449 JOV786442:JOV786449 JYR786442:JYR786449 KIN786442:KIN786449 KSJ786442:KSJ786449 LCF786442:LCF786449 LMB786442:LMB786449 LVX786442:LVX786449 MFT786442:MFT786449 MPP786442:MPP786449 MZL786442:MZL786449 NJH786442:NJH786449 NTD786442:NTD786449 OCZ786442:OCZ786449 OMV786442:OMV786449 OWR786442:OWR786449 PGN786442:PGN786449 PQJ786442:PQJ786449 QAF786442:QAF786449 QKB786442:QKB786449 QTX786442:QTX786449 RDT786442:RDT786449 RNP786442:RNP786449 RXL786442:RXL786449 SHH786442:SHH786449 SRD786442:SRD786449 TAZ786442:TAZ786449 TKV786442:TKV786449 TUR786442:TUR786449 UEN786442:UEN786449 UOJ786442:UOJ786449 UYF786442:UYF786449 VIB786442:VIB786449 VRX786442:VRX786449 WBT786442:WBT786449 WLP786442:WLP786449 WVL786442:WVL786449 D851978:D851985 IZ851978:IZ851985 SV851978:SV851985 ACR851978:ACR851985 AMN851978:AMN851985 AWJ851978:AWJ851985 BGF851978:BGF851985 BQB851978:BQB851985 BZX851978:BZX851985 CJT851978:CJT851985 CTP851978:CTP851985 DDL851978:DDL851985 DNH851978:DNH851985 DXD851978:DXD851985 EGZ851978:EGZ851985 EQV851978:EQV851985 FAR851978:FAR851985 FKN851978:FKN851985 FUJ851978:FUJ851985 GEF851978:GEF851985 GOB851978:GOB851985 GXX851978:GXX851985 HHT851978:HHT851985 HRP851978:HRP851985 IBL851978:IBL851985 ILH851978:ILH851985 IVD851978:IVD851985 JEZ851978:JEZ851985 JOV851978:JOV851985 JYR851978:JYR851985 KIN851978:KIN851985 KSJ851978:KSJ851985 LCF851978:LCF851985 LMB851978:LMB851985 LVX851978:LVX851985 MFT851978:MFT851985 MPP851978:MPP851985 MZL851978:MZL851985 NJH851978:NJH851985 NTD851978:NTD851985 OCZ851978:OCZ851985 OMV851978:OMV851985 OWR851978:OWR851985 PGN851978:PGN851985 PQJ851978:PQJ851985 QAF851978:QAF851985 QKB851978:QKB851985 QTX851978:QTX851985 RDT851978:RDT851985 RNP851978:RNP851985 RXL851978:RXL851985 SHH851978:SHH851985 SRD851978:SRD851985 TAZ851978:TAZ851985 TKV851978:TKV851985 TUR851978:TUR851985 UEN851978:UEN851985 UOJ851978:UOJ851985 UYF851978:UYF851985 VIB851978:VIB851985 VRX851978:VRX851985 WBT851978:WBT851985 WLP851978:WLP851985 WVL851978:WVL851985 D917514:D917521 IZ917514:IZ917521 SV917514:SV917521 ACR917514:ACR917521 AMN917514:AMN917521 AWJ917514:AWJ917521 BGF917514:BGF917521 BQB917514:BQB917521 BZX917514:BZX917521 CJT917514:CJT917521 CTP917514:CTP917521 DDL917514:DDL917521 DNH917514:DNH917521 DXD917514:DXD917521 EGZ917514:EGZ917521 EQV917514:EQV917521 FAR917514:FAR917521 FKN917514:FKN917521 FUJ917514:FUJ917521 GEF917514:GEF917521 GOB917514:GOB917521 GXX917514:GXX917521 HHT917514:HHT917521 HRP917514:HRP917521 IBL917514:IBL917521 ILH917514:ILH917521 IVD917514:IVD917521 JEZ917514:JEZ917521 JOV917514:JOV917521 JYR917514:JYR917521 KIN917514:KIN917521 KSJ917514:KSJ917521 LCF917514:LCF917521 LMB917514:LMB917521 LVX917514:LVX917521 MFT917514:MFT917521 MPP917514:MPP917521 MZL917514:MZL917521 NJH917514:NJH917521 NTD917514:NTD917521 OCZ917514:OCZ917521 OMV917514:OMV917521 OWR917514:OWR917521 PGN917514:PGN917521 PQJ917514:PQJ917521 QAF917514:QAF917521 QKB917514:QKB917521 QTX917514:QTX917521 RDT917514:RDT917521 RNP917514:RNP917521 RXL917514:RXL917521 SHH917514:SHH917521 SRD917514:SRD917521 TAZ917514:TAZ917521 TKV917514:TKV917521 TUR917514:TUR917521 UEN917514:UEN917521 UOJ917514:UOJ917521 UYF917514:UYF917521 VIB917514:VIB917521 VRX917514:VRX917521 WBT917514:WBT917521 WLP917514:WLP917521 WVL917514:WVL917521 D983050:D983057 IZ983050:IZ983057 SV983050:SV983057 ACR983050:ACR983057 AMN983050:AMN983057 AWJ983050:AWJ983057 BGF983050:BGF983057 BQB983050:BQB983057 BZX983050:BZX983057 CJT983050:CJT983057 CTP983050:CTP983057 DDL983050:DDL983057 DNH983050:DNH983057 DXD983050:DXD983057 EGZ983050:EGZ983057 EQV983050:EQV983057 FAR983050:FAR983057 FKN983050:FKN983057 FUJ983050:FUJ983057 GEF983050:GEF983057 GOB983050:GOB983057 GXX983050:GXX983057 HHT983050:HHT983057 HRP983050:HRP983057 IBL983050:IBL983057 ILH983050:ILH983057 IVD983050:IVD983057 JEZ983050:JEZ983057 JOV983050:JOV983057 JYR983050:JYR983057 KIN983050:KIN983057 KSJ983050:KSJ983057 LCF983050:LCF983057 LMB983050:LMB983057 LVX983050:LVX983057 MFT983050:MFT983057 MPP983050:MPP983057 MZL983050:MZL983057 NJH983050:NJH983057 NTD983050:NTD983057 OCZ983050:OCZ983057 OMV983050:OMV983057 OWR983050:OWR983057 PGN983050:PGN983057 PQJ983050:PQJ983057 QAF983050:QAF983057 QKB983050:QKB983057 QTX983050:QTX983057 RDT983050:RDT983057 RNP983050:RNP983057 RXL983050:RXL983057 SHH983050:SHH983057 SRD983050:SRD983057 TAZ983050:TAZ983057 TKV983050:TKV983057 TUR983050:TUR983057 UEN983050:UEN983057 UOJ983050:UOJ983057 UYF983050:UYF983057 VIB983050:VIB983057 VRX983050:VRX983057 WBT983050:WBT983057 WLP983050:WLP983057 D10 D12:D17">
      <formula1>"○,×"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keiyaku06</dc:creator>
  <cp:lastModifiedBy>keiyaku07</cp:lastModifiedBy>
  <cp:lastPrinted>2023-06-06T07:48:50Z</cp:lastPrinted>
  <dcterms:created xsi:type="dcterms:W3CDTF">2020-09-24T01:19:09Z</dcterms:created>
  <dcterms:modified xsi:type="dcterms:W3CDTF">2023-06-14T05:56:23Z</dcterms:modified>
</cp:coreProperties>
</file>