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120" yWindow="450" windowWidth="19440" windowHeight="14430" activeTab="1"/>
  </bookViews>
  <sheets>
    <sheet name="個人・個人事業所・任意団体用" sheetId="28" r:id="rId1"/>
    <sheet name="法人用" sheetId="20" r:id="rId2"/>
  </sheets>
  <definedNames>
    <definedName name="_xlnm.Print_Area" localSheetId="0">個人・個人事業所・任意団体用!$A$1:$AA$61</definedName>
    <definedName name="_xlnm.Print_Area" localSheetId="1">法人用!$A$1:$AA$61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那覇市役所</author>
  </authors>
  <commentList>
    <comment ref="A3" authorId="0" shapeId="0">
      <text>
        <r>
          <rPr>
            <sz val="11"/>
            <color indexed="10"/>
            <rFont val="MS P ゴシック"/>
            <family val="3"/>
            <charset val="128"/>
          </rPr>
          <t>新規・変更・廃止のいずれかに〇を必ず記入してください</t>
        </r>
      </text>
    </comment>
    <comment ref="U28" authorId="0" shapeId="0">
      <text>
        <r>
          <rPr>
            <sz val="11"/>
            <color indexed="10"/>
            <rFont val="MS P ゴシック"/>
            <family val="3"/>
            <charset val="128"/>
          </rPr>
          <t>変更・廃止の場合は、債権者コードを必ず記入してください</t>
        </r>
      </text>
    </comment>
  </commentList>
</comments>
</file>

<file path=xl/comments2.xml><?xml version="1.0" encoding="utf-8"?>
<comments xmlns="http://schemas.openxmlformats.org/spreadsheetml/2006/main">
  <authors>
    <author>那覇市役所</author>
  </authors>
  <commentList>
    <comment ref="A3" authorId="0" shapeId="0">
      <text>
        <r>
          <rPr>
            <sz val="11"/>
            <color indexed="10"/>
            <rFont val="MS P ゴシック"/>
            <family val="3"/>
            <charset val="128"/>
          </rPr>
          <t>新規・変更・廃止のいずれかに〇を必ず記入してください</t>
        </r>
      </text>
    </comment>
    <comment ref="U32" authorId="0" shapeId="0">
      <text>
        <r>
          <rPr>
            <sz val="11"/>
            <color indexed="10"/>
            <rFont val="MS P ゴシック"/>
            <family val="3"/>
            <charset val="128"/>
          </rPr>
          <t>変更・廃止の場合は、債権者コードを必ず記入してください</t>
        </r>
      </text>
    </comment>
  </commentList>
</comments>
</file>

<file path=xl/sharedStrings.xml><?xml version="1.0" encoding="utf-8"?>
<sst xmlns="http://schemas.openxmlformats.org/spreadsheetml/2006/main" count="166" uniqueCount="75">
  <si>
    <t>０・１</t>
    <phoneticPr fontId="1"/>
  </si>
  <si>
    <t>次のとおり申請します。</t>
    <rPh sb="0" eb="1">
      <t>ツギ</t>
    </rPh>
    <rPh sb="5" eb="7">
      <t>シンセイ</t>
    </rPh>
    <phoneticPr fontId="2"/>
  </si>
  <si>
    <t>区分</t>
    <rPh sb="0" eb="2">
      <t>クブン</t>
    </rPh>
    <phoneticPr fontId="1"/>
  </si>
  <si>
    <t>担当者名</t>
    <rPh sb="0" eb="4">
      <t>タントウシャメイ</t>
    </rPh>
    <phoneticPr fontId="1"/>
  </si>
  <si>
    <t>電話番号</t>
    <rPh sb="0" eb="4">
      <t>デンワバンゴウ</t>
    </rPh>
    <phoneticPr fontId="1"/>
  </si>
  <si>
    <t>年</t>
    <rPh sb="0" eb="1">
      <t>ネン</t>
    </rPh>
    <phoneticPr fontId="1"/>
  </si>
  <si>
    <t>月</t>
    <rPh sb="0" eb="1">
      <t>ガツ</t>
    </rPh>
    <phoneticPr fontId="1"/>
  </si>
  <si>
    <t>日</t>
    <rPh sb="0" eb="1">
      <t>ニチ</t>
    </rPh>
    <phoneticPr fontId="1"/>
  </si>
  <si>
    <t>那覇市長　あて</t>
    <rPh sb="0" eb="2">
      <t>ナハ</t>
    </rPh>
    <rPh sb="2" eb="4">
      <t>シチョウ</t>
    </rPh>
    <phoneticPr fontId="2"/>
  </si>
  <si>
    <t>フリガナ</t>
    <phoneticPr fontId="1"/>
  </si>
  <si>
    <t>住所・所在地</t>
    <rPh sb="0" eb="2">
      <t>ジュウショ</t>
    </rPh>
    <rPh sb="3" eb="6">
      <t>ショザイチ</t>
    </rPh>
    <phoneticPr fontId="1"/>
  </si>
  <si>
    <t>金融機関名</t>
    <rPh sb="0" eb="5">
      <t>キンユウキカンメイ</t>
    </rPh>
    <phoneticPr fontId="1"/>
  </si>
  <si>
    <t>口座名義</t>
    <rPh sb="0" eb="4">
      <t>コウザメイギ</t>
    </rPh>
    <phoneticPr fontId="1"/>
  </si>
  <si>
    <t>氏名</t>
    <rPh sb="0" eb="2">
      <t>シメイ</t>
    </rPh>
    <phoneticPr fontId="1"/>
  </si>
  <si>
    <t>代表者の
役職・氏名</t>
    <rPh sb="0" eb="3">
      <t>ダイヒョウシャ</t>
    </rPh>
    <rPh sb="5" eb="7">
      <t>ヤクショク</t>
    </rPh>
    <rPh sb="8" eb="10">
      <t>シメイ</t>
    </rPh>
    <phoneticPr fontId="1"/>
  </si>
  <si>
    <t>生年月日
（個人のみ）</t>
    <rPh sb="0" eb="4">
      <t>セイネンガッピ</t>
    </rPh>
    <rPh sb="6" eb="8">
      <t>コジン</t>
    </rPh>
    <phoneticPr fontId="1"/>
  </si>
  <si>
    <t>預金種目</t>
    <rPh sb="0" eb="2">
      <t>ヨキン</t>
    </rPh>
    <rPh sb="2" eb="4">
      <t>シュモク</t>
    </rPh>
    <phoneticPr fontId="1"/>
  </si>
  <si>
    <t>銀行</t>
    <phoneticPr fontId="1"/>
  </si>
  <si>
    <t>月</t>
    <phoneticPr fontId="1"/>
  </si>
  <si>
    <t>年</t>
    <phoneticPr fontId="1"/>
  </si>
  <si>
    <t>令和</t>
    <rPh sb="0" eb="2">
      <t>レイワ</t>
    </rPh>
    <phoneticPr fontId="1"/>
  </si>
  <si>
    <t>委任状（代金受領用）</t>
    <rPh sb="0" eb="3">
      <t>イニンジョウ</t>
    </rPh>
    <rPh sb="4" eb="6">
      <t>ダイキン</t>
    </rPh>
    <rPh sb="6" eb="8">
      <t>ジュリョウ</t>
    </rPh>
    <rPh sb="8" eb="9">
      <t>ヨウ</t>
    </rPh>
    <phoneticPr fontId="1"/>
  </si>
  <si>
    <t>受任者氏名</t>
    <rPh sb="0" eb="5">
      <t>ジュニンシャシメイ</t>
    </rPh>
    <phoneticPr fontId="1"/>
  </si>
  <si>
    <t>出納室使用欄：入力日（　　　　年　　　月　　　日）入力者（　　　　）</t>
    <rPh sb="0" eb="3">
      <t>スイトウシツ</t>
    </rPh>
    <rPh sb="3" eb="5">
      <t>シヨウ</t>
    </rPh>
    <rPh sb="5" eb="6">
      <t>ラン</t>
    </rPh>
    <phoneticPr fontId="2"/>
  </si>
  <si>
    <t>那覇市から当方に支払われる金額の受領については、次の者に委任します。</t>
    <rPh sb="26" eb="27">
      <t>モノ</t>
    </rPh>
    <phoneticPr fontId="1"/>
  </si>
  <si>
    <t>担当課記入欄</t>
    <rPh sb="0" eb="6">
      <t>タントウカキニュウラン</t>
    </rPh>
    <phoneticPr fontId="1"/>
  </si>
  <si>
    <t>課室名</t>
    <rPh sb="0" eb="1">
      <t>カ</t>
    </rPh>
    <rPh sb="1" eb="3">
      <t>シツメイ</t>
    </rPh>
    <phoneticPr fontId="1"/>
  </si>
  <si>
    <t>支店</t>
    <phoneticPr fontId="1"/>
  </si>
  <si>
    <t>出張所</t>
    <phoneticPr fontId="1"/>
  </si>
  <si>
    <t>特記事項</t>
    <rPh sb="0" eb="4">
      <t>トッキジコウ</t>
    </rPh>
    <phoneticPr fontId="1"/>
  </si>
  <si>
    <t>債権者コード（変更・廃止は記入）</t>
    <rPh sb="0" eb="3">
      <t>サイケンシャ</t>
    </rPh>
    <rPh sb="7" eb="9">
      <t>ヘンコウ</t>
    </rPh>
    <rPh sb="10" eb="12">
      <t>ハイシ</t>
    </rPh>
    <rPh sb="13" eb="15">
      <t>キニュウ</t>
    </rPh>
    <phoneticPr fontId="1"/>
  </si>
  <si>
    <t>委任者氏名</t>
    <phoneticPr fontId="1"/>
  </si>
  <si>
    <t>債権者番号</t>
    <phoneticPr fontId="1"/>
  </si>
  <si>
    <t>枝番</t>
    <phoneticPr fontId="1"/>
  </si>
  <si>
    <t>〇受取金額の受領を債権者以外の者に委任する場合は、以下の太枠内をすべて記入してください。</t>
    <rPh sb="1" eb="3">
      <t>ウケトリ</t>
    </rPh>
    <rPh sb="3" eb="5">
      <t>キンガク</t>
    </rPh>
    <rPh sb="6" eb="8">
      <t>ジュリョウ</t>
    </rPh>
    <rPh sb="9" eb="12">
      <t>サイケンシャ</t>
    </rPh>
    <rPh sb="12" eb="14">
      <t>イガイ</t>
    </rPh>
    <rPh sb="15" eb="16">
      <t>モノ</t>
    </rPh>
    <rPh sb="17" eb="19">
      <t>イニン</t>
    </rPh>
    <rPh sb="21" eb="23">
      <t>バアイ</t>
    </rPh>
    <rPh sb="25" eb="27">
      <t>イカ</t>
    </rPh>
    <rPh sb="28" eb="30">
      <t>フトワク</t>
    </rPh>
    <rPh sb="30" eb="31">
      <t>ナイ</t>
    </rPh>
    <rPh sb="35" eb="37">
      <t>キニュウ</t>
    </rPh>
    <phoneticPr fontId="1"/>
  </si>
  <si>
    <t>氏名・名称</t>
    <rPh sb="0" eb="2">
      <t>シメイ</t>
    </rPh>
    <rPh sb="3" eb="5">
      <t>メイショウ</t>
    </rPh>
    <phoneticPr fontId="1"/>
  </si>
  <si>
    <t>　明治・大正・昭和</t>
    <rPh sb="0" eb="9">
      <t>メイジタイショウショウワ</t>
    </rPh>
    <phoneticPr fontId="1"/>
  </si>
  <si>
    <t>　平成・令和</t>
    <rPh sb="1" eb="3">
      <t>ヘイセイ</t>
    </rPh>
    <rPh sb="4" eb="6">
      <t>レイワ</t>
    </rPh>
    <phoneticPr fontId="1"/>
  </si>
  <si>
    <t>　〒</t>
    <phoneticPr fontId="1"/>
  </si>
  <si>
    <t>名称</t>
    <rPh sb="0" eb="2">
      <t>メイショウ</t>
    </rPh>
    <phoneticPr fontId="1"/>
  </si>
  <si>
    <t>代表者印</t>
    <rPh sb="0" eb="4">
      <t>ダイヒョウシャイン</t>
    </rPh>
    <phoneticPr fontId="1"/>
  </si>
  <si>
    <t>（口座名義）</t>
    <rPh sb="1" eb="5">
      <t>コウザメイギ</t>
    </rPh>
    <phoneticPr fontId="1"/>
  </si>
  <si>
    <t>（職務上に係るものは職印）</t>
    <phoneticPr fontId="1"/>
  </si>
  <si>
    <t>1 工事前金専用以外 ・ 2 工事前金専用</t>
    <phoneticPr fontId="1"/>
  </si>
  <si>
    <t>　１　普通　２　当座</t>
    <rPh sb="3" eb="5">
      <t>フツウ</t>
    </rPh>
    <rPh sb="8" eb="10">
      <t>トウザ</t>
    </rPh>
    <phoneticPr fontId="1"/>
  </si>
  <si>
    <t>口座番号</t>
    <phoneticPr fontId="1"/>
  </si>
  <si>
    <t>　３　その他（　　　）</t>
    <phoneticPr fontId="1"/>
  </si>
  <si>
    <t>２　変更前欄</t>
    <rPh sb="2" eb="5">
      <t>ヘンコウマエ</t>
    </rPh>
    <rPh sb="5" eb="6">
      <t>ラン</t>
    </rPh>
    <phoneticPr fontId="1"/>
  </si>
  <si>
    <t>１　申請者欄</t>
    <phoneticPr fontId="1"/>
  </si>
  <si>
    <t>電話番号（内線）</t>
    <rPh sb="0" eb="4">
      <t>デンワバンゴウ</t>
    </rPh>
    <rPh sb="5" eb="7">
      <t>ナイセン</t>
    </rPh>
    <phoneticPr fontId="1"/>
  </si>
  <si>
    <t>代理人記入欄</t>
    <rPh sb="0" eb="3">
      <t>ダイリニン</t>
    </rPh>
    <rPh sb="3" eb="5">
      <t>キニュウ</t>
    </rPh>
    <rPh sb="5" eb="6">
      <t>ラン</t>
    </rPh>
    <phoneticPr fontId="1"/>
  </si>
  <si>
    <t>〇代理人が申請書を提出する</t>
    <rPh sb="1" eb="4">
      <t>ダイリニン</t>
    </rPh>
    <rPh sb="5" eb="8">
      <t>シンセイショ</t>
    </rPh>
    <rPh sb="9" eb="11">
      <t>テイシュツ</t>
    </rPh>
    <phoneticPr fontId="1"/>
  </si>
  <si>
    <t>場合は、以下の太枠内を記入</t>
    <rPh sb="4" eb="6">
      <t>イカ</t>
    </rPh>
    <phoneticPr fontId="1"/>
  </si>
  <si>
    <t>してください。</t>
    <phoneticPr fontId="1"/>
  </si>
  <si>
    <t>〇新規・受取口座変更の場合は、通帳表紙とフリガナ・支店名・口座番号のある部分の写しを添付してください。</t>
    <rPh sb="1" eb="3">
      <t>シンキ</t>
    </rPh>
    <rPh sb="4" eb="8">
      <t>ウケトリコウザ</t>
    </rPh>
    <rPh sb="8" eb="10">
      <t>ヘンコウ</t>
    </rPh>
    <rPh sb="11" eb="13">
      <t>バアイ</t>
    </rPh>
    <rPh sb="27" eb="28">
      <t>メイ</t>
    </rPh>
    <rPh sb="29" eb="33">
      <t>コウザバンゴウ</t>
    </rPh>
    <rPh sb="36" eb="38">
      <t>ブブン</t>
    </rPh>
    <phoneticPr fontId="1"/>
  </si>
  <si>
    <t>３　受取口座欄</t>
    <rPh sb="2" eb="6">
      <t>ウケトリコウザ</t>
    </rPh>
    <rPh sb="6" eb="7">
      <t>ラン</t>
    </rPh>
    <phoneticPr fontId="1"/>
  </si>
  <si>
    <t>新</t>
    <rPh sb="0" eb="1">
      <t>シン</t>
    </rPh>
    <phoneticPr fontId="1"/>
  </si>
  <si>
    <t>旧</t>
    <rPh sb="0" eb="1">
      <t>キュウ</t>
    </rPh>
    <phoneticPr fontId="1"/>
  </si>
  <si>
    <t>□代金受領の委任について債権者確認済</t>
    <rPh sb="1" eb="3">
      <t>ダイキン</t>
    </rPh>
    <rPh sb="3" eb="5">
      <t>ジュリョウ</t>
    </rPh>
    <rPh sb="6" eb="8">
      <t>イニン</t>
    </rPh>
    <rPh sb="12" eb="15">
      <t>サイケンシャ</t>
    </rPh>
    <rPh sb="15" eb="17">
      <t>カクニン</t>
    </rPh>
    <rPh sb="17" eb="18">
      <t>ズ</t>
    </rPh>
    <phoneticPr fontId="1"/>
  </si>
  <si>
    <t>債権者登録（新規・変更・廃止）申請書兼口座振替依頼書</t>
    <rPh sb="0" eb="3">
      <t>サイケンシャ</t>
    </rPh>
    <rPh sb="3" eb="5">
      <t>トウロク</t>
    </rPh>
    <rPh sb="6" eb="8">
      <t>シンキ</t>
    </rPh>
    <rPh sb="9" eb="10">
      <t>ヘン</t>
    </rPh>
    <rPh sb="10" eb="11">
      <t>コウ</t>
    </rPh>
    <rPh sb="12" eb="14">
      <t>ハイシ</t>
    </rPh>
    <rPh sb="15" eb="18">
      <t>シンセイショ</t>
    </rPh>
    <rPh sb="18" eb="19">
      <t>ケン</t>
    </rPh>
    <rPh sb="19" eb="21">
      <t>コウザ</t>
    </rPh>
    <rPh sb="21" eb="23">
      <t>フリカエ</t>
    </rPh>
    <rPh sb="23" eb="26">
      <t>イライショ</t>
    </rPh>
    <phoneticPr fontId="2"/>
  </si>
  <si>
    <t>　＊代理人記入欄へ記入</t>
    <rPh sb="2" eb="5">
      <t>ダイリニン</t>
    </rPh>
    <rPh sb="5" eb="8">
      <t>キニュウラン</t>
    </rPh>
    <rPh sb="9" eb="11">
      <t>キニュウ</t>
    </rPh>
    <phoneticPr fontId="1"/>
  </si>
  <si>
    <t>印</t>
    <rPh sb="0" eb="1">
      <t>イン</t>
    </rPh>
    <phoneticPr fontId="1"/>
  </si>
  <si>
    <t>提出者</t>
    <rPh sb="0" eb="3">
      <t>テイシュツシャ</t>
    </rPh>
    <phoneticPr fontId="1"/>
  </si>
  <si>
    <t>【個人・個人事業所・任意団体用】</t>
    <phoneticPr fontId="1"/>
  </si>
  <si>
    <t>〇この欄は、新規・変更・廃止の申請に関わらず、すべての項目について記入してください。</t>
    <rPh sb="3" eb="4">
      <t>ラン</t>
    </rPh>
    <phoneticPr fontId="2"/>
  </si>
  <si>
    <t>〇この申請書は、支払を受ける担当課へ提出してください。</t>
    <rPh sb="3" eb="6">
      <t>シンセイショ</t>
    </rPh>
    <rPh sb="14" eb="16">
      <t>タントウ</t>
    </rPh>
    <phoneticPr fontId="2"/>
  </si>
  <si>
    <t>※必要に応じて、担当課から</t>
    <rPh sb="1" eb="3">
      <t>ヒツヨウ</t>
    </rPh>
    <rPh sb="4" eb="5">
      <t>オウ</t>
    </rPh>
    <rPh sb="8" eb="11">
      <t>タントウカ</t>
    </rPh>
    <phoneticPr fontId="1"/>
  </si>
  <si>
    <t>申請者本人へ連絡する場合が</t>
    <rPh sb="0" eb="5">
      <t>シンセイシャホンニン</t>
    </rPh>
    <rPh sb="6" eb="8">
      <t>レンラク</t>
    </rPh>
    <rPh sb="10" eb="12">
      <t>バアイ</t>
    </rPh>
    <phoneticPr fontId="1"/>
  </si>
  <si>
    <t>あります。</t>
    <phoneticPr fontId="1"/>
  </si>
  <si>
    <t>【法人用】</t>
    <rPh sb="1" eb="3">
      <t>ホウジン</t>
    </rPh>
    <phoneticPr fontId="1"/>
  </si>
  <si>
    <t>〇この欄は、新規・変更・廃止の申請に関わらず、すべての項目について記入・押印してください。</t>
    <rPh sb="3" eb="4">
      <t>ラン</t>
    </rPh>
    <rPh sb="36" eb="38">
      <t>オウイン</t>
    </rPh>
    <phoneticPr fontId="2"/>
  </si>
  <si>
    <t>〇変更がある項目のみ、変更前の内容を記入してください。</t>
    <rPh sb="1" eb="3">
      <t>ヘンコウ</t>
    </rPh>
    <rPh sb="6" eb="8">
      <t>コウモク</t>
    </rPh>
    <rPh sb="11" eb="13">
      <t>ヘンコウ</t>
    </rPh>
    <rPh sb="13" eb="14">
      <t>マエ</t>
    </rPh>
    <rPh sb="15" eb="17">
      <t>ナイヨウ</t>
    </rPh>
    <rPh sb="18" eb="20">
      <t>キニュウ</t>
    </rPh>
    <phoneticPr fontId="2"/>
  </si>
  <si>
    <t>〇受取口座に変更がある場合は、変更前の内容を記入してください。</t>
    <rPh sb="1" eb="5">
      <t>ウケトリコウザ</t>
    </rPh>
    <rPh sb="6" eb="8">
      <t>ヘンコウ</t>
    </rPh>
    <rPh sb="11" eb="13">
      <t>バアイ</t>
    </rPh>
    <rPh sb="15" eb="18">
      <t>ヘンコウマエ</t>
    </rPh>
    <rPh sb="19" eb="21">
      <t>ナイヨウ</t>
    </rPh>
    <rPh sb="21" eb="22">
      <t>ワクナイ</t>
    </rPh>
    <rPh sb="22" eb="24">
      <t>キニュウ</t>
    </rPh>
    <phoneticPr fontId="2"/>
  </si>
  <si>
    <t>□申請者本人による提出</t>
    <rPh sb="1" eb="4">
      <t>シンセイシャ</t>
    </rPh>
    <phoneticPr fontId="1"/>
  </si>
  <si>
    <t>□申請者本人以外による提出</t>
    <rPh sb="1" eb="4">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</si>
</sst>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明朝"/>
      <family val="1"/>
      <charset val="128"/>
    </font>
    <font>
      <sz val="6"/>
      <name val="ＭＳ 明朝"/>
      <family val="1"/>
      <charset val="128"/>
    </font>
    <font>
      <sz val="6"/>
      <name val="ＭＳ Ｐ明朝"/>
      <family val="1"/>
      <charset val="128"/>
    </font>
    <font>
      <sz val="12"/>
      <name val="ＭＳ 明朝"/>
      <family val="1"/>
      <charset val="128"/>
    </font>
    <font>
      <sz val="10"/>
      <name val="ＭＳ 明朝"/>
      <family val="1"/>
      <charset val="128"/>
    </font>
    <font>
      <sz val="9"/>
      <name val="ＭＳ 明朝"/>
      <family val="1"/>
      <charset val="128"/>
    </font>
    <font>
      <sz val="7.5"/>
      <name val="ＭＳ 明朝"/>
      <family val="1"/>
      <charset val="128"/>
    </font>
    <font>
      <sz val="11"/>
      <color indexed="10"/>
      <name val="MS P ゴシック"/>
      <family val="3"/>
      <charset val="128"/>
    </font>
    <font>
      <b/>
      <sz val="10"/>
      <name val="ＭＳ 明朝"/>
      <family val="1"/>
      <charset val="128"/>
    </font>
    <font>
      <i/>
      <sz val="10"/>
      <name val="ＭＳ 明朝"/>
      <family val="1"/>
      <charset val="128"/>
    </font>
    <font>
      <sz val="18"/>
      <name val="ＭＳ 明朝"/>
      <family val="1"/>
      <charset val="128"/>
    </font>
    <font>
      <sz val="14"/>
      <name val="ＭＳ 明朝"/>
      <family val="1"/>
      <charset val="128"/>
    </font>
    <font>
      <b/>
      <sz val="10"/>
      <color theme="4"/>
      <name val="ＭＳ 明朝"/>
      <family val="1"/>
      <charset val="128"/>
    </font>
    <font>
      <sz val="10"/>
      <name val="Segoe UI Symbol"/>
      <family val="1"/>
    </font>
    <font>
      <b/>
      <sz val="11"/>
      <color theme="4"/>
      <name val="ＭＳ 明朝"/>
      <family val="1"/>
      <charset val="128"/>
    </font>
    <font>
      <b/>
      <sz val="7"/>
      <color theme="4"/>
      <name val="ＭＳ 明朝"/>
      <family val="1"/>
      <charset val="128"/>
    </font>
    <font>
      <sz val="8"/>
      <name val="ＭＳ 明朝"/>
      <family val="1"/>
      <charset val="128"/>
    </font>
    <font>
      <sz val="16"/>
      <color rgb="FFFF0000"/>
      <name val="ＭＳ 明朝"/>
      <family val="1"/>
      <charset val="128"/>
    </font>
  </fonts>
  <fills count="3">
    <fill>
      <patternFill patternType="none"/>
    </fill>
    <fill>
      <patternFill patternType="gray125"/>
    </fill>
    <fill>
      <patternFill patternType="solid">
        <fgColor rgb="FFFFFFCC"/>
        <bgColor indexed="64"/>
      </patternFill>
    </fill>
  </fills>
  <borders count="90">
    <border>
      <left/>
      <right/>
      <top/>
      <bottom/>
      <diagonal/>
    </border>
    <border>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dotted">
        <color indexed="64"/>
      </top>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thick">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bottom style="thick">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uble">
        <color indexed="64"/>
      </right>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64"/>
      </left>
      <right style="dotted">
        <color indexed="64"/>
      </right>
      <top style="dotted">
        <color indexed="64"/>
      </top>
      <bottom/>
      <diagonal/>
    </border>
    <border>
      <left style="double">
        <color indexed="64"/>
      </left>
      <right style="dotted">
        <color indexed="64"/>
      </right>
      <top/>
      <bottom/>
      <diagonal/>
    </border>
    <border>
      <left style="double">
        <color indexed="64"/>
      </left>
      <right style="dotted">
        <color indexed="64"/>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cellStyleXfs>
  <cellXfs count="264">
    <xf numFmtId="0" fontId="0" fillId="0" borderId="0" xfId="0"/>
    <xf numFmtId="0" fontId="4" fillId="0" borderId="0" xfId="0" applyFont="1" applyBorder="1" applyAlignment="1" applyProtection="1">
      <alignment vertical="center"/>
    </xf>
    <xf numFmtId="0" fontId="4" fillId="0" borderId="0" xfId="0" applyFont="1" applyBorder="1" applyAlignment="1">
      <alignment vertical="center"/>
    </xf>
    <xf numFmtId="0" fontId="4" fillId="0" borderId="0" xfId="0" applyFont="1" applyBorder="1" applyAlignment="1" applyProtection="1">
      <alignment horizontal="left" vertical="center"/>
    </xf>
    <xf numFmtId="0" fontId="4" fillId="0" borderId="13" xfId="0" applyFont="1" applyBorder="1" applyAlignment="1">
      <alignment vertical="center"/>
    </xf>
    <xf numFmtId="0" fontId="3" fillId="0" borderId="0" xfId="0" applyFont="1" applyAlignment="1" applyProtection="1">
      <alignment vertical="center"/>
    </xf>
    <xf numFmtId="0" fontId="3" fillId="0" borderId="19" xfId="0" applyFont="1" applyBorder="1" applyAlignment="1" applyProtection="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6" fillId="2" borderId="50" xfId="0" applyFont="1" applyFill="1" applyBorder="1" applyAlignment="1">
      <alignment horizontal="left" vertical="center"/>
    </xf>
    <xf numFmtId="0" fontId="4" fillId="0" borderId="0" xfId="0" applyFont="1" applyAlignment="1" applyProtection="1">
      <alignment vertical="center"/>
    </xf>
    <xf numFmtId="0" fontId="8" fillId="0" borderId="0" xfId="0" applyFont="1" applyAlignment="1" applyProtection="1">
      <alignment horizontal="center" vertical="center"/>
    </xf>
    <xf numFmtId="0" fontId="4" fillId="0" borderId="0" xfId="0" applyFont="1" applyAlignment="1" applyProtection="1">
      <alignment horizontal="left" vertical="center"/>
    </xf>
    <xf numFmtId="0" fontId="9"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vertical="center" shrinkToFi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3" xfId="0" applyFont="1" applyBorder="1" applyAlignment="1" applyProtection="1">
      <alignment vertical="center"/>
    </xf>
    <xf numFmtId="0" fontId="4" fillId="0" borderId="20" xfId="0" applyFont="1" applyBorder="1" applyAlignment="1" applyProtection="1">
      <alignment vertical="center"/>
    </xf>
    <xf numFmtId="0" fontId="4" fillId="0" borderId="15" xfId="0" applyFont="1" applyBorder="1" applyAlignment="1" applyProtection="1">
      <alignment vertical="center"/>
    </xf>
    <xf numFmtId="0" fontId="4" fillId="0" borderId="9" xfId="0" applyFont="1" applyBorder="1" applyAlignment="1" applyProtection="1">
      <alignment vertical="center"/>
    </xf>
    <xf numFmtId="0" fontId="4" fillId="0" borderId="37" xfId="0" applyFont="1" applyBorder="1" applyAlignment="1" applyProtection="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41" xfId="0" applyFont="1" applyBorder="1" applyAlignment="1" applyProtection="1">
      <alignment vertical="center"/>
    </xf>
    <xf numFmtId="0" fontId="4" fillId="0" borderId="42" xfId="0" applyFont="1" applyBorder="1" applyAlignment="1" applyProtection="1">
      <alignment vertical="center"/>
    </xf>
    <xf numFmtId="0" fontId="4" fillId="0" borderId="19" xfId="0" applyFont="1" applyBorder="1" applyAlignment="1" applyProtection="1">
      <alignment vertical="center"/>
    </xf>
    <xf numFmtId="0" fontId="4" fillId="0" borderId="20" xfId="0" applyFont="1" applyBorder="1" applyAlignment="1" applyProtection="1">
      <alignment horizontal="left" vertical="center"/>
    </xf>
    <xf numFmtId="0" fontId="4" fillId="0" borderId="18" xfId="0" applyFont="1" applyBorder="1" applyAlignment="1">
      <alignment vertical="center"/>
    </xf>
    <xf numFmtId="0" fontId="4" fillId="0" borderId="16" xfId="0" applyFont="1" applyBorder="1" applyAlignment="1">
      <alignment vertical="center"/>
    </xf>
    <xf numFmtId="0" fontId="3" fillId="0" borderId="4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lignment vertical="center"/>
    </xf>
    <xf numFmtId="0" fontId="11" fillId="0" borderId="0" xfId="0" applyFont="1" applyAlignment="1" applyProtection="1">
      <alignment horizontal="left" vertical="center"/>
    </xf>
    <xf numFmtId="0" fontId="3" fillId="0" borderId="0" xfId="0" applyFont="1" applyFill="1" applyBorder="1" applyAlignment="1" applyProtection="1">
      <alignment vertical="center"/>
    </xf>
    <xf numFmtId="0" fontId="4" fillId="0" borderId="41" xfId="0" applyFont="1" applyBorder="1" applyAlignment="1">
      <alignment vertical="center"/>
    </xf>
    <xf numFmtId="0" fontId="4" fillId="0" borderId="10" xfId="0" applyFont="1" applyBorder="1" applyAlignment="1" applyProtection="1">
      <alignment vertical="center"/>
    </xf>
    <xf numFmtId="0" fontId="4" fillId="0" borderId="34" xfId="0" applyFont="1" applyBorder="1" applyAlignment="1" applyProtection="1">
      <alignment vertical="center"/>
    </xf>
    <xf numFmtId="0" fontId="4" fillId="0" borderId="2" xfId="0" applyFont="1" applyBorder="1" applyAlignment="1" applyProtection="1">
      <alignment horizontal="right" vertical="center"/>
    </xf>
    <xf numFmtId="0" fontId="4" fillId="0" borderId="68" xfId="0" applyFont="1" applyBorder="1" applyAlignment="1" applyProtection="1">
      <alignment vertical="center"/>
    </xf>
    <xf numFmtId="0" fontId="4" fillId="2" borderId="50"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2" borderId="51" xfId="0" applyFont="1" applyFill="1" applyBorder="1" applyAlignment="1">
      <alignment vertical="center"/>
    </xf>
    <xf numFmtId="0" fontId="4" fillId="0" borderId="0" xfId="0" applyFont="1" applyBorder="1" applyAlignment="1" applyProtection="1">
      <alignment horizontal="center" vertical="center"/>
    </xf>
    <xf numFmtId="0" fontId="4" fillId="2" borderId="46" xfId="0" applyFont="1" applyFill="1" applyBorder="1" applyAlignment="1">
      <alignment vertical="center"/>
    </xf>
    <xf numFmtId="0" fontId="5" fillId="2" borderId="8" xfId="0" applyFont="1" applyFill="1" applyBorder="1" applyAlignment="1">
      <alignment vertical="center"/>
    </xf>
    <xf numFmtId="0" fontId="3" fillId="2" borderId="52" xfId="0" applyFont="1" applyFill="1" applyBorder="1" applyAlignment="1">
      <alignment vertical="center"/>
    </xf>
    <xf numFmtId="0" fontId="3" fillId="2" borderId="3" xfId="0" applyFont="1" applyFill="1" applyBorder="1" applyAlignment="1">
      <alignment vertical="center"/>
    </xf>
    <xf numFmtId="0" fontId="4" fillId="2" borderId="53" xfId="0" applyFont="1" applyFill="1" applyBorder="1" applyAlignment="1">
      <alignment vertical="center"/>
    </xf>
    <xf numFmtId="0" fontId="5" fillId="2" borderId="5" xfId="0" applyFont="1" applyFill="1" applyBorder="1" applyAlignment="1">
      <alignment vertical="center" shrinkToFit="1"/>
    </xf>
    <xf numFmtId="0" fontId="5" fillId="2" borderId="54" xfId="0" applyFont="1" applyFill="1" applyBorder="1" applyAlignment="1">
      <alignment vertical="center" shrinkToFit="1"/>
    </xf>
    <xf numFmtId="0" fontId="5" fillId="2" borderId="62" xfId="0" applyFont="1" applyFill="1" applyBorder="1" applyAlignment="1">
      <alignment vertical="center" shrinkToFit="1"/>
    </xf>
    <xf numFmtId="0" fontId="5" fillId="2" borderId="63" xfId="0" applyFont="1" applyFill="1" applyBorder="1" applyAlignment="1">
      <alignment vertical="center" shrinkToFit="1"/>
    </xf>
    <xf numFmtId="0" fontId="5" fillId="0" borderId="70" xfId="0" applyFont="1" applyFill="1" applyBorder="1" applyAlignment="1" applyProtection="1">
      <alignment vertical="center" shrinkToFit="1"/>
    </xf>
    <xf numFmtId="0" fontId="4" fillId="0" borderId="0" xfId="0" applyFont="1" applyBorder="1" applyAlignment="1" applyProtection="1">
      <alignment horizontal="center" vertical="center"/>
    </xf>
    <xf numFmtId="0" fontId="4" fillId="2" borderId="0" xfId="0" applyFont="1" applyFill="1" applyAlignment="1" applyProtection="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13" fillId="0" borderId="0" xfId="0" applyFont="1" applyAlignment="1" applyProtection="1">
      <alignment vertical="center"/>
    </xf>
    <xf numFmtId="0" fontId="14" fillId="0" borderId="0" xfId="0" applyFont="1" applyAlignment="1" applyProtection="1">
      <alignment horizontal="center" vertical="center"/>
    </xf>
    <xf numFmtId="0" fontId="0" fillId="0" borderId="9" xfId="0" applyFont="1" applyBorder="1" applyAlignment="1" applyProtection="1">
      <alignment vertical="center"/>
    </xf>
    <xf numFmtId="0" fontId="14" fillId="0" borderId="9" xfId="0" applyFont="1" applyBorder="1" applyAlignment="1" applyProtection="1">
      <alignment vertical="center"/>
    </xf>
    <xf numFmtId="0" fontId="4" fillId="0" borderId="0" xfId="0" applyFont="1" applyBorder="1" applyAlignment="1" applyProtection="1">
      <alignment horizontal="center" vertical="center"/>
    </xf>
    <xf numFmtId="0" fontId="6" fillId="2" borderId="0" xfId="0" applyFont="1" applyFill="1" applyAlignment="1">
      <alignment vertical="center"/>
    </xf>
    <xf numFmtId="0" fontId="6" fillId="2" borderId="0" xfId="0" applyFont="1" applyFill="1" applyBorder="1" applyAlignment="1">
      <alignment vertical="center"/>
    </xf>
    <xf numFmtId="0" fontId="4" fillId="0" borderId="0" xfId="0" applyFont="1" applyBorder="1" applyAlignment="1" applyProtection="1">
      <alignment horizontal="center" vertical="center"/>
    </xf>
    <xf numFmtId="0" fontId="3" fillId="2" borderId="0" xfId="0" applyFont="1" applyFill="1" applyAlignment="1">
      <alignment vertical="center"/>
    </xf>
    <xf numFmtId="0" fontId="4" fillId="2" borderId="52" xfId="0" applyFont="1" applyFill="1" applyBorder="1" applyAlignment="1">
      <alignment vertical="center"/>
    </xf>
    <xf numFmtId="0" fontId="5" fillId="2" borderId="3"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49" xfId="0" applyFont="1" applyFill="1" applyBorder="1" applyAlignment="1">
      <alignment vertical="center"/>
    </xf>
    <xf numFmtId="0" fontId="4" fillId="0" borderId="20" xfId="0" applyFont="1" applyBorder="1" applyAlignment="1">
      <alignment vertical="center"/>
    </xf>
    <xf numFmtId="0" fontId="4" fillId="0" borderId="14" xfId="0" applyFont="1" applyBorder="1" applyAlignment="1" applyProtection="1">
      <alignment vertical="center"/>
    </xf>
    <xf numFmtId="0" fontId="4" fillId="0" borderId="2" xfId="0" applyFont="1" applyBorder="1" applyAlignment="1" applyProtection="1">
      <alignment vertical="center"/>
    </xf>
    <xf numFmtId="0" fontId="3"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xf>
    <xf numFmtId="0" fontId="4" fillId="0" borderId="85" xfId="0" applyFont="1" applyBorder="1" applyAlignment="1">
      <alignment vertical="center"/>
    </xf>
    <xf numFmtId="0" fontId="4" fillId="0" borderId="8" xfId="0" applyFont="1" applyBorder="1" applyAlignment="1">
      <alignment vertical="center"/>
    </xf>
    <xf numFmtId="0" fontId="4" fillId="0" borderId="87" xfId="0" applyFont="1" applyBorder="1" applyAlignment="1">
      <alignment vertical="center"/>
    </xf>
    <xf numFmtId="0" fontId="5" fillId="0" borderId="88" xfId="0" applyFont="1" applyBorder="1" applyAlignment="1">
      <alignment vertical="center"/>
    </xf>
    <xf numFmtId="0" fontId="16" fillId="0" borderId="0" xfId="0" applyFont="1" applyFill="1" applyAlignment="1" applyProtection="1">
      <alignment vertical="center"/>
    </xf>
    <xf numFmtId="0" fontId="17" fillId="0" borderId="0" xfId="0" applyFont="1" applyAlignment="1" applyProtection="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12" fillId="0" borderId="8" xfId="0" applyFont="1" applyBorder="1" applyAlignment="1">
      <alignment horizontal="center" vertical="center"/>
    </xf>
    <xf numFmtId="0" fontId="12" fillId="0" borderId="86"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4" fillId="0" borderId="35"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36" xfId="0" applyFont="1" applyBorder="1" applyAlignment="1" applyProtection="1">
      <alignment horizontal="center" vertical="center"/>
    </xf>
    <xf numFmtId="0" fontId="10" fillId="0" borderId="0" xfId="0" applyFont="1" applyAlignment="1" applyProtection="1">
      <alignment horizontal="center" vertical="center"/>
    </xf>
    <xf numFmtId="0" fontId="4" fillId="0" borderId="30"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44"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34" xfId="0" applyFont="1" applyBorder="1" applyAlignment="1" applyProtection="1">
      <alignment horizontal="center" vertical="center"/>
    </xf>
    <xf numFmtId="0" fontId="4" fillId="0" borderId="27"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4" fillId="0" borderId="24"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0" xfId="0" applyFont="1" applyBorder="1" applyAlignment="1" applyProtection="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4" fillId="0" borderId="18"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45"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38" xfId="0" applyFont="1" applyBorder="1" applyAlignment="1" applyProtection="1">
      <alignment horizontal="center" vertical="center"/>
    </xf>
    <xf numFmtId="0" fontId="12" fillId="2" borderId="8" xfId="0" applyFont="1" applyFill="1" applyBorder="1" applyAlignment="1">
      <alignment horizontal="left" vertical="center"/>
    </xf>
    <xf numFmtId="0" fontId="12" fillId="2" borderId="47" xfId="0" applyFont="1" applyFill="1" applyBorder="1" applyAlignment="1">
      <alignment horizontal="left" vertical="center"/>
    </xf>
    <xf numFmtId="0" fontId="12" fillId="2" borderId="9" xfId="0" applyFont="1" applyFill="1" applyBorder="1" applyAlignment="1">
      <alignment horizontal="left" vertical="center"/>
    </xf>
    <xf numFmtId="0" fontId="12" fillId="2" borderId="49" xfId="0" applyFont="1" applyFill="1" applyBorder="1" applyAlignment="1">
      <alignment horizontal="left" vertical="center"/>
    </xf>
    <xf numFmtId="0" fontId="12" fillId="2" borderId="3" xfId="0" applyFont="1" applyFill="1" applyBorder="1" applyAlignment="1">
      <alignment horizontal="left" vertical="center"/>
    </xf>
    <xf numFmtId="0" fontId="12" fillId="2" borderId="67" xfId="0" applyFont="1" applyFill="1" applyBorder="1" applyAlignment="1">
      <alignment horizontal="left" vertical="center"/>
    </xf>
    <xf numFmtId="0" fontId="12" fillId="2" borderId="3" xfId="0" quotePrefix="1" applyFont="1" applyFill="1" applyBorder="1" applyAlignment="1">
      <alignment horizontal="left" vertical="center"/>
    </xf>
    <xf numFmtId="0" fontId="12" fillId="2" borderId="67" xfId="0" quotePrefix="1" applyFont="1" applyFill="1" applyBorder="1" applyAlignment="1">
      <alignment horizontal="left" vertical="center"/>
    </xf>
    <xf numFmtId="0" fontId="12" fillId="2" borderId="1" xfId="0" applyFont="1" applyFill="1" applyBorder="1" applyAlignment="1">
      <alignment horizontal="center" vertical="center"/>
    </xf>
    <xf numFmtId="0" fontId="12" fillId="2" borderId="58" xfId="0" applyFont="1" applyFill="1" applyBorder="1" applyAlignment="1">
      <alignment horizontal="center" vertical="center"/>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4" fillId="0" borderId="15" xfId="0" applyFont="1" applyBorder="1" applyAlignment="1" applyProtection="1">
      <alignment horizontal="center" vertical="center"/>
    </xf>
    <xf numFmtId="0" fontId="4" fillId="0" borderId="10" xfId="0" applyFont="1" applyBorder="1" applyAlignment="1" applyProtection="1">
      <alignment horizontal="center" vertical="center"/>
    </xf>
    <xf numFmtId="0" fontId="5" fillId="2" borderId="4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5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6" xfId="0" applyFont="1" applyFill="1" applyBorder="1" applyAlignment="1">
      <alignment horizontal="center" vertical="center"/>
    </xf>
    <xf numFmtId="0" fontId="4" fillId="0" borderId="23"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3" xfId="0" applyFont="1" applyBorder="1" applyAlignment="1" applyProtection="1">
      <alignment horizontal="center" vertical="center"/>
    </xf>
    <xf numFmtId="0" fontId="5" fillId="2" borderId="57" xfId="0" applyFont="1" applyFill="1" applyBorder="1" applyAlignment="1">
      <alignment horizontal="center" vertical="center"/>
    </xf>
    <xf numFmtId="0" fontId="5" fillId="2" borderId="1"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33" xfId="0" applyFont="1" applyFill="1" applyBorder="1" applyAlignment="1">
      <alignment horizontal="center" vertical="center"/>
    </xf>
    <xf numFmtId="0" fontId="6" fillId="2" borderId="7" xfId="0" applyFont="1" applyFill="1" applyBorder="1" applyAlignment="1">
      <alignment horizontal="left" vertical="center" shrinkToFit="1"/>
    </xf>
    <xf numFmtId="0" fontId="6" fillId="2" borderId="60" xfId="0" applyFont="1" applyFill="1" applyBorder="1" applyAlignment="1">
      <alignment horizontal="left" vertical="center" shrinkToFit="1"/>
    </xf>
    <xf numFmtId="0" fontId="3" fillId="0" borderId="40"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8"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73" xfId="0" applyFont="1" applyBorder="1" applyAlignment="1" applyProtection="1">
      <alignment horizontal="center" vertical="center"/>
    </xf>
    <xf numFmtId="0" fontId="14" fillId="0" borderId="69" xfId="0" applyFont="1" applyBorder="1" applyAlignment="1" applyProtection="1">
      <alignment horizontal="center" vertical="center"/>
    </xf>
    <xf numFmtId="0" fontId="14" fillId="0" borderId="41"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3"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2" xfId="0" applyFont="1" applyBorder="1" applyAlignment="1" applyProtection="1">
      <alignment horizontal="center" vertical="center"/>
    </xf>
    <xf numFmtId="0" fontId="6" fillId="2" borderId="82" xfId="0" applyFont="1" applyFill="1" applyBorder="1" applyAlignment="1">
      <alignment horizontal="center" vertical="center" textRotation="255"/>
    </xf>
    <xf numFmtId="0" fontId="6" fillId="2" borderId="83" xfId="0" applyFont="1" applyFill="1" applyBorder="1" applyAlignment="1">
      <alignment horizontal="center" vertical="center" textRotation="255"/>
    </xf>
    <xf numFmtId="0" fontId="6" fillId="2" borderId="84" xfId="0" applyFont="1" applyFill="1" applyBorder="1" applyAlignment="1">
      <alignment horizontal="center" vertical="center" textRotation="255"/>
    </xf>
    <xf numFmtId="0" fontId="3" fillId="0" borderId="1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20" xfId="0" applyFont="1" applyBorder="1" applyAlignment="1">
      <alignment horizontal="center" vertical="center"/>
    </xf>
    <xf numFmtId="0" fontId="14" fillId="0" borderId="38" xfId="0" applyFont="1" applyBorder="1" applyAlignment="1">
      <alignment horizontal="center" vertical="center"/>
    </xf>
    <xf numFmtId="0" fontId="4" fillId="0" borderId="16" xfId="0" applyFont="1" applyBorder="1" applyAlignment="1">
      <alignment horizontal="center" vertical="center"/>
    </xf>
    <xf numFmtId="0" fontId="14" fillId="0" borderId="14" xfId="0" applyFont="1" applyBorder="1" applyAlignment="1" applyProtection="1">
      <alignment horizontal="center" vertical="center"/>
    </xf>
    <xf numFmtId="0" fontId="14" fillId="0" borderId="17"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0" xfId="0" applyFont="1" applyBorder="1" applyAlignment="1">
      <alignment horizontal="right" vertical="center"/>
    </xf>
    <xf numFmtId="0" fontId="4" fillId="0" borderId="16" xfId="0" applyFont="1" applyBorder="1" applyAlignment="1">
      <alignment horizontal="right"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15" fillId="0" borderId="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36" xfId="0" applyFont="1" applyBorder="1" applyAlignment="1" applyProtection="1">
      <alignment horizontal="center" vertical="center"/>
    </xf>
    <xf numFmtId="0" fontId="14" fillId="0" borderId="26" xfId="0" applyFont="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2" borderId="50" xfId="0" applyFont="1" applyFill="1" applyBorder="1" applyAlignment="1">
      <alignment horizontal="center" vertical="center"/>
    </xf>
    <xf numFmtId="0" fontId="5" fillId="2" borderId="0" xfId="0" applyFont="1" applyFill="1" applyAlignment="1">
      <alignment horizontal="center" vertical="center"/>
    </xf>
    <xf numFmtId="0" fontId="5" fillId="2" borderId="52" xfId="0" applyFont="1" applyFill="1" applyBorder="1" applyAlignment="1">
      <alignment horizontal="center" vertical="center"/>
    </xf>
    <xf numFmtId="0" fontId="5" fillId="2" borderId="3"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0" xfId="0" applyFont="1" applyFill="1" applyAlignment="1">
      <alignment horizontal="center" vertical="center"/>
    </xf>
    <xf numFmtId="0" fontId="12" fillId="2" borderId="51" xfId="0" applyFont="1" applyFill="1" applyBorder="1" applyAlignment="1">
      <alignment horizontal="center" vertical="center"/>
    </xf>
    <xf numFmtId="0" fontId="12" fillId="2" borderId="67" xfId="0" applyFont="1" applyFill="1" applyBorder="1" applyAlignment="1">
      <alignment horizontal="center" vertical="center"/>
    </xf>
    <xf numFmtId="0" fontId="5" fillId="2" borderId="61"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3" fillId="2" borderId="71" xfId="0" applyFont="1" applyFill="1" applyBorder="1" applyAlignment="1" applyProtection="1">
      <alignment horizontal="center" vertical="center"/>
    </xf>
    <xf numFmtId="0" fontId="3" fillId="2" borderId="70" xfId="0" applyFont="1" applyFill="1" applyBorder="1" applyAlignment="1" applyProtection="1">
      <alignment horizontal="center" vertical="center"/>
    </xf>
    <xf numFmtId="0" fontId="3" fillId="2" borderId="72"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67" xfId="0" applyFont="1" applyFill="1" applyBorder="1" applyAlignment="1" applyProtection="1">
      <alignment horizontal="center" vertical="center"/>
    </xf>
    <xf numFmtId="0" fontId="4" fillId="0" borderId="40"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FF99"/>
      <color rgb="FFF6F6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14</xdr:row>
      <xdr:rowOff>9525</xdr:rowOff>
    </xdr:from>
    <xdr:to>
      <xdr:col>26</xdr:col>
      <xdr:colOff>266699</xdr:colOff>
      <xdr:row>16</xdr:row>
      <xdr:rowOff>152400</xdr:rowOff>
    </xdr:to>
    <xdr:sp macro="" textlink="">
      <xdr:nvSpPr>
        <xdr:cNvPr id="2" name="大かっこ 1">
          <a:extLst>
            <a:ext uri="{FF2B5EF4-FFF2-40B4-BE49-F238E27FC236}">
              <a16:creationId xmlns:a16="http://schemas.microsoft.com/office/drawing/2014/main" id="{F16FC834-58A1-4C10-8A64-C382906C82A4}"/>
            </a:ext>
          </a:extLst>
        </xdr:cNvPr>
        <xdr:cNvSpPr/>
      </xdr:nvSpPr>
      <xdr:spPr>
        <a:xfrm>
          <a:off x="5276850" y="2486025"/>
          <a:ext cx="2019299"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1"/>
  <sheetViews>
    <sheetView topLeftCell="A49" zoomScale="85" zoomScaleNormal="85" workbookViewId="0">
      <selection activeCell="T7" sqref="T7"/>
    </sheetView>
  </sheetViews>
  <sheetFormatPr defaultColWidth="5.6328125" defaultRowHeight="16" customHeight="1"/>
  <cols>
    <col min="1" max="1" width="1.6328125" style="12" customWidth="1"/>
    <col min="2" max="27" width="3.6328125" style="12" customWidth="1"/>
    <col min="28" max="16384" width="5.6328125" style="12"/>
  </cols>
  <sheetData>
    <row r="1" spans="1:27" ht="16" customHeight="1">
      <c r="A1" s="91" t="s">
        <v>63</v>
      </c>
      <c r="B1" s="91"/>
      <c r="C1" s="91"/>
      <c r="D1" s="91"/>
      <c r="E1" s="91"/>
      <c r="F1" s="91"/>
      <c r="G1" s="91"/>
      <c r="H1" s="91"/>
      <c r="I1" s="91"/>
      <c r="J1" s="91"/>
      <c r="K1" s="91"/>
      <c r="L1" s="91"/>
      <c r="M1" s="91"/>
      <c r="N1" s="91"/>
      <c r="O1" s="91"/>
      <c r="P1" s="91"/>
      <c r="Q1" s="91"/>
      <c r="R1" s="91"/>
      <c r="S1" s="91"/>
      <c r="T1" s="91"/>
      <c r="U1" s="91"/>
      <c r="V1" s="91"/>
      <c r="W1" s="91"/>
      <c r="X1" s="91"/>
      <c r="Y1" s="91"/>
      <c r="Z1" s="91"/>
      <c r="AA1" s="91"/>
    </row>
    <row r="2" spans="1:27" ht="6" customHeight="1"/>
    <row r="3" spans="1:27" ht="20.149999999999999" customHeight="1">
      <c r="A3" s="105" t="s">
        <v>59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4" spans="1:27" ht="6"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16" customHeight="1">
      <c r="Q5" s="12" t="s">
        <v>20</v>
      </c>
      <c r="T5" s="67"/>
      <c r="U5" s="14" t="s">
        <v>5</v>
      </c>
      <c r="W5" s="67"/>
      <c r="X5" s="14" t="s">
        <v>6</v>
      </c>
      <c r="Z5" s="67"/>
      <c r="AA5" s="14" t="s">
        <v>7</v>
      </c>
    </row>
    <row r="6" spans="1:27" ht="16" customHeight="1">
      <c r="B6" s="40" t="s">
        <v>8</v>
      </c>
      <c r="O6" s="15"/>
      <c r="P6" s="16"/>
      <c r="Q6" s="16"/>
      <c r="R6" s="16"/>
      <c r="S6" s="17"/>
      <c r="T6" s="17"/>
      <c r="U6" s="17"/>
      <c r="V6" s="17"/>
      <c r="W6" s="17"/>
      <c r="X6" s="17"/>
      <c r="Y6" s="17"/>
      <c r="Z6" s="17"/>
      <c r="AA6" s="17"/>
    </row>
    <row r="7" spans="1:27" ht="16" customHeight="1">
      <c r="C7" s="5" t="s">
        <v>1</v>
      </c>
      <c r="O7" s="73"/>
      <c r="P7" s="73"/>
      <c r="Q7" s="73"/>
      <c r="R7" s="18"/>
      <c r="S7" s="18"/>
      <c r="T7" s="18"/>
    </row>
    <row r="8" spans="1:27" ht="6" customHeight="1">
      <c r="O8" s="73"/>
      <c r="P8" s="73"/>
      <c r="Q8" s="73"/>
      <c r="R8" s="18"/>
      <c r="S8" s="18"/>
      <c r="T8" s="18"/>
    </row>
    <row r="9" spans="1:27" ht="16" customHeight="1">
      <c r="B9" s="39" t="s">
        <v>48</v>
      </c>
      <c r="D9" s="19"/>
      <c r="E9" s="19"/>
      <c r="F9" s="19"/>
      <c r="G9" s="20"/>
      <c r="H9" s="20"/>
      <c r="I9" s="20"/>
      <c r="J9" s="20"/>
      <c r="K9" s="20"/>
      <c r="L9" s="20"/>
      <c r="M9" s="20"/>
      <c r="N9" s="20"/>
      <c r="O9" s="21"/>
      <c r="P9" s="16"/>
      <c r="Q9" s="16"/>
      <c r="R9" s="16"/>
      <c r="S9" s="16"/>
      <c r="T9" s="16"/>
    </row>
    <row r="10" spans="1:27" ht="16" customHeight="1">
      <c r="B10" s="10" t="s">
        <v>64</v>
      </c>
      <c r="D10" s="19"/>
      <c r="E10" s="19"/>
      <c r="F10" s="19"/>
      <c r="G10" s="20"/>
      <c r="H10" s="20"/>
      <c r="I10" s="20"/>
      <c r="J10" s="20"/>
      <c r="K10" s="20"/>
      <c r="L10" s="20"/>
      <c r="M10" s="20"/>
      <c r="N10" s="20"/>
      <c r="O10" s="21"/>
      <c r="P10" s="16"/>
      <c r="Q10" s="16"/>
      <c r="R10" s="16"/>
      <c r="S10" s="16"/>
      <c r="T10" s="16"/>
    </row>
    <row r="11" spans="1:27" ht="16" customHeight="1" thickBot="1">
      <c r="B11" s="10" t="s">
        <v>65</v>
      </c>
      <c r="D11" s="1"/>
      <c r="E11" s="1"/>
      <c r="F11" s="1"/>
      <c r="G11" s="10"/>
      <c r="H11" s="10"/>
      <c r="I11" s="10"/>
      <c r="J11" s="10"/>
      <c r="K11" s="10"/>
      <c r="L11" s="10"/>
      <c r="M11" s="10"/>
      <c r="N11" s="10"/>
      <c r="O11" s="2"/>
      <c r="P11" s="16"/>
      <c r="Q11" s="16"/>
      <c r="R11" s="16"/>
      <c r="S11" s="16"/>
      <c r="T11" s="16"/>
      <c r="U11" s="16"/>
      <c r="V11" s="16"/>
      <c r="W11" s="16"/>
      <c r="X11" s="16"/>
      <c r="Y11" s="16"/>
      <c r="Z11" s="16"/>
      <c r="AA11" s="16"/>
    </row>
    <row r="12" spans="1:27" ht="16" customHeight="1" thickTop="1">
      <c r="B12" s="106" t="s">
        <v>9</v>
      </c>
      <c r="C12" s="107"/>
      <c r="D12" s="107"/>
      <c r="E12" s="108"/>
      <c r="F12" s="109"/>
      <c r="G12" s="110"/>
      <c r="H12" s="110"/>
      <c r="I12" s="110"/>
      <c r="J12" s="110"/>
      <c r="K12" s="110"/>
      <c r="L12" s="110"/>
      <c r="M12" s="110"/>
      <c r="N12" s="110"/>
      <c r="O12" s="110"/>
      <c r="P12" s="110"/>
      <c r="Q12" s="110"/>
      <c r="R12" s="110"/>
      <c r="S12" s="111"/>
      <c r="T12" s="73"/>
      <c r="U12" s="12" t="s">
        <v>51</v>
      </c>
    </row>
    <row r="13" spans="1:27" ht="16" customHeight="1">
      <c r="B13" s="112" t="s">
        <v>35</v>
      </c>
      <c r="C13" s="113"/>
      <c r="D13" s="113"/>
      <c r="E13" s="114"/>
      <c r="F13" s="118"/>
      <c r="G13" s="119"/>
      <c r="H13" s="119"/>
      <c r="I13" s="119"/>
      <c r="J13" s="119"/>
      <c r="K13" s="119"/>
      <c r="L13" s="119"/>
      <c r="M13" s="119"/>
      <c r="N13" s="119"/>
      <c r="O13" s="119"/>
      <c r="P13" s="119"/>
      <c r="Q13" s="119"/>
      <c r="R13" s="119"/>
      <c r="S13" s="120"/>
      <c r="T13" s="73"/>
      <c r="U13" s="12" t="s">
        <v>52</v>
      </c>
    </row>
    <row r="14" spans="1:27" ht="16" customHeight="1">
      <c r="B14" s="115"/>
      <c r="C14" s="116"/>
      <c r="D14" s="116"/>
      <c r="E14" s="117"/>
      <c r="F14" s="121"/>
      <c r="G14" s="122"/>
      <c r="H14" s="122"/>
      <c r="I14" s="122"/>
      <c r="J14" s="122"/>
      <c r="K14" s="122"/>
      <c r="L14" s="122"/>
      <c r="M14" s="122"/>
      <c r="N14" s="122"/>
      <c r="O14" s="122"/>
      <c r="P14" s="122"/>
      <c r="Q14" s="122"/>
      <c r="R14" s="122"/>
      <c r="S14" s="123"/>
      <c r="T14" s="73"/>
      <c r="U14" s="12" t="s">
        <v>53</v>
      </c>
    </row>
    <row r="15" spans="1:27" ht="16" customHeight="1">
      <c r="B15" s="99" t="s">
        <v>9</v>
      </c>
      <c r="C15" s="100"/>
      <c r="D15" s="100"/>
      <c r="E15" s="101"/>
      <c r="F15" s="102"/>
      <c r="G15" s="103"/>
      <c r="H15" s="103"/>
      <c r="I15" s="103"/>
      <c r="J15" s="103"/>
      <c r="K15" s="103"/>
      <c r="L15" s="103"/>
      <c r="M15" s="103"/>
      <c r="N15" s="103"/>
      <c r="O15" s="103"/>
      <c r="P15" s="103"/>
      <c r="Q15" s="103"/>
      <c r="R15" s="103"/>
      <c r="S15" s="104"/>
      <c r="T15" s="73"/>
      <c r="U15" s="2" t="s">
        <v>66</v>
      </c>
    </row>
    <row r="16" spans="1:27" ht="16" customHeight="1">
      <c r="B16" s="124" t="s">
        <v>14</v>
      </c>
      <c r="C16" s="125"/>
      <c r="D16" s="125"/>
      <c r="E16" s="126"/>
      <c r="F16" s="118"/>
      <c r="G16" s="119"/>
      <c r="H16" s="119"/>
      <c r="I16" s="119"/>
      <c r="J16" s="119"/>
      <c r="K16" s="119"/>
      <c r="L16" s="119"/>
      <c r="M16" s="119"/>
      <c r="N16" s="119"/>
      <c r="O16" s="119"/>
      <c r="P16" s="119"/>
      <c r="Q16" s="119"/>
      <c r="R16" s="119"/>
      <c r="S16" s="120"/>
      <c r="T16" s="73"/>
      <c r="U16" s="2" t="s">
        <v>67</v>
      </c>
      <c r="V16" s="83"/>
      <c r="W16" s="83"/>
      <c r="X16" s="83"/>
      <c r="Y16" s="83"/>
      <c r="Z16" s="83"/>
      <c r="AA16" s="83"/>
    </row>
    <row r="17" spans="2:31" ht="16" customHeight="1" thickBot="1">
      <c r="B17" s="127"/>
      <c r="C17" s="128"/>
      <c r="D17" s="128"/>
      <c r="E17" s="129"/>
      <c r="F17" s="121"/>
      <c r="G17" s="122"/>
      <c r="H17" s="122"/>
      <c r="I17" s="122"/>
      <c r="J17" s="122"/>
      <c r="K17" s="122"/>
      <c r="L17" s="122"/>
      <c r="M17" s="122"/>
      <c r="N17" s="122"/>
      <c r="O17" s="122"/>
      <c r="P17" s="122"/>
      <c r="Q17" s="122"/>
      <c r="R17" s="122"/>
      <c r="S17" s="123"/>
      <c r="T17" s="73"/>
      <c r="U17" s="12" t="s">
        <v>68</v>
      </c>
      <c r="V17" s="84"/>
      <c r="W17" s="84"/>
      <c r="X17" s="85"/>
      <c r="Y17" s="85"/>
      <c r="Z17" s="85"/>
      <c r="AA17" s="85"/>
    </row>
    <row r="18" spans="2:31" ht="16" customHeight="1" thickTop="1">
      <c r="B18" s="130" t="s">
        <v>15</v>
      </c>
      <c r="C18" s="131"/>
      <c r="D18" s="131"/>
      <c r="E18" s="132"/>
      <c r="F18" s="4" t="s">
        <v>36</v>
      </c>
      <c r="G18" s="10"/>
      <c r="H18" s="10"/>
      <c r="I18" s="10"/>
      <c r="J18" s="7"/>
      <c r="K18" s="136"/>
      <c r="L18" s="136"/>
      <c r="M18" s="7"/>
      <c r="N18" s="136"/>
      <c r="O18" s="136"/>
      <c r="P18" s="7"/>
      <c r="Q18" s="136"/>
      <c r="R18" s="136"/>
      <c r="S18" s="80"/>
      <c r="T18" s="16"/>
      <c r="U18" s="92" t="s">
        <v>50</v>
      </c>
      <c r="V18" s="93"/>
      <c r="W18" s="93"/>
      <c r="X18" s="93"/>
      <c r="Y18" s="93"/>
      <c r="Z18" s="93"/>
      <c r="AA18" s="94"/>
    </row>
    <row r="19" spans="2:31" ht="16" customHeight="1">
      <c r="B19" s="133"/>
      <c r="C19" s="134"/>
      <c r="D19" s="134"/>
      <c r="E19" s="135"/>
      <c r="F19" s="8" t="s">
        <v>37</v>
      </c>
      <c r="G19" s="9"/>
      <c r="H19" s="9"/>
      <c r="I19" s="9"/>
      <c r="J19" s="9"/>
      <c r="K19" s="137"/>
      <c r="L19" s="137"/>
      <c r="M19" s="9" t="s">
        <v>19</v>
      </c>
      <c r="N19" s="137"/>
      <c r="O19" s="137"/>
      <c r="P19" s="9" t="s">
        <v>18</v>
      </c>
      <c r="Q19" s="137"/>
      <c r="R19" s="137"/>
      <c r="S19" s="80" t="s">
        <v>7</v>
      </c>
      <c r="T19" s="16"/>
      <c r="U19" s="86" t="s">
        <v>13</v>
      </c>
      <c r="V19" s="87"/>
      <c r="W19" s="87"/>
      <c r="X19" s="95"/>
      <c r="Y19" s="95"/>
      <c r="Z19" s="95"/>
      <c r="AA19" s="96"/>
    </row>
    <row r="20" spans="2:31" ht="16" customHeight="1" thickBot="1">
      <c r="B20" s="138" t="s">
        <v>10</v>
      </c>
      <c r="C20" s="139"/>
      <c r="D20" s="139"/>
      <c r="E20" s="140"/>
      <c r="F20" s="24" t="s">
        <v>38</v>
      </c>
      <c r="G20" s="25"/>
      <c r="H20" s="69"/>
      <c r="I20" s="68"/>
      <c r="J20" s="25"/>
      <c r="K20" s="25"/>
      <c r="L20" s="25"/>
      <c r="M20" s="25"/>
      <c r="N20" s="25"/>
      <c r="O20" s="25"/>
      <c r="P20" s="25"/>
      <c r="Q20" s="25"/>
      <c r="R20" s="25"/>
      <c r="S20" s="26"/>
      <c r="T20" s="73"/>
      <c r="U20" s="88" t="s">
        <v>4</v>
      </c>
      <c r="V20" s="89"/>
      <c r="W20" s="89"/>
      <c r="X20" s="97"/>
      <c r="Y20" s="97"/>
      <c r="Z20" s="97"/>
      <c r="AA20" s="98"/>
    </row>
    <row r="21" spans="2:31" ht="16" customHeight="1" thickTop="1" thickBot="1">
      <c r="B21" s="141"/>
      <c r="C21" s="142"/>
      <c r="D21" s="142"/>
      <c r="E21" s="143"/>
      <c r="F21" s="144"/>
      <c r="G21" s="145"/>
      <c r="H21" s="145"/>
      <c r="I21" s="145"/>
      <c r="J21" s="145"/>
      <c r="K21" s="145"/>
      <c r="L21" s="145"/>
      <c r="M21" s="145"/>
      <c r="N21" s="145"/>
      <c r="O21" s="145"/>
      <c r="P21" s="145"/>
      <c r="Q21" s="145"/>
      <c r="R21" s="145"/>
      <c r="S21" s="146"/>
      <c r="T21" s="73"/>
      <c r="U21" s="10"/>
      <c r="V21" s="10"/>
      <c r="W21" s="10"/>
      <c r="X21" s="10"/>
      <c r="Y21" s="10"/>
      <c r="Z21" s="10"/>
      <c r="AA21" s="10"/>
    </row>
    <row r="22" spans="2:31" ht="16" customHeight="1" thickTop="1">
      <c r="B22" s="115"/>
      <c r="C22" s="116"/>
      <c r="D22" s="116"/>
      <c r="E22" s="117"/>
      <c r="F22" s="121"/>
      <c r="G22" s="122"/>
      <c r="H22" s="122"/>
      <c r="I22" s="122"/>
      <c r="J22" s="122"/>
      <c r="K22" s="122"/>
      <c r="L22" s="122"/>
      <c r="M22" s="122"/>
      <c r="N22" s="122"/>
      <c r="O22" s="122"/>
      <c r="P22" s="122"/>
      <c r="Q22" s="122"/>
      <c r="R22" s="122"/>
      <c r="S22" s="123"/>
      <c r="T22" s="73"/>
      <c r="U22" s="147" t="s">
        <v>25</v>
      </c>
      <c r="V22" s="148"/>
      <c r="W22" s="148"/>
      <c r="X22" s="148"/>
      <c r="Y22" s="148"/>
      <c r="Z22" s="148"/>
      <c r="AA22" s="149"/>
    </row>
    <row r="23" spans="2:31" ht="16" customHeight="1">
      <c r="B23" s="138" t="s">
        <v>4</v>
      </c>
      <c r="C23" s="139"/>
      <c r="D23" s="139"/>
      <c r="E23" s="140"/>
      <c r="F23" s="153"/>
      <c r="G23" s="154"/>
      <c r="H23" s="154"/>
      <c r="I23" s="154"/>
      <c r="J23" s="154"/>
      <c r="K23" s="154"/>
      <c r="L23" s="154"/>
      <c r="M23" s="154"/>
      <c r="N23" s="154"/>
      <c r="O23" s="154"/>
      <c r="P23" s="154"/>
      <c r="Q23" s="154"/>
      <c r="R23" s="154"/>
      <c r="S23" s="155"/>
      <c r="T23" s="73"/>
      <c r="U23" s="52" t="s">
        <v>26</v>
      </c>
      <c r="V23" s="53"/>
      <c r="W23" s="53"/>
      <c r="X23" s="159"/>
      <c r="Y23" s="159"/>
      <c r="Z23" s="159"/>
      <c r="AA23" s="160"/>
      <c r="AC23" s="1"/>
    </row>
    <row r="24" spans="2:31" ht="16" customHeight="1" thickBot="1">
      <c r="B24" s="150"/>
      <c r="C24" s="151"/>
      <c r="D24" s="151"/>
      <c r="E24" s="152"/>
      <c r="F24" s="156"/>
      <c r="G24" s="157"/>
      <c r="H24" s="157"/>
      <c r="I24" s="157"/>
      <c r="J24" s="157"/>
      <c r="K24" s="157"/>
      <c r="L24" s="157"/>
      <c r="M24" s="157"/>
      <c r="N24" s="157"/>
      <c r="O24" s="157"/>
      <c r="P24" s="157"/>
      <c r="Q24" s="157"/>
      <c r="R24" s="157"/>
      <c r="S24" s="158"/>
      <c r="T24" s="73"/>
      <c r="U24" s="47" t="s">
        <v>3</v>
      </c>
      <c r="V24" s="48"/>
      <c r="W24" s="48"/>
      <c r="X24" s="161"/>
      <c r="Y24" s="161"/>
      <c r="Z24" s="161"/>
      <c r="AA24" s="162"/>
      <c r="AB24" s="1"/>
    </row>
    <row r="25" spans="2:31" ht="6" customHeight="1" thickTop="1">
      <c r="B25" s="2"/>
      <c r="D25" s="1"/>
      <c r="E25" s="1"/>
      <c r="F25" s="1"/>
      <c r="G25" s="10"/>
      <c r="H25" s="10"/>
      <c r="I25" s="10"/>
      <c r="J25" s="10"/>
      <c r="K25" s="10"/>
      <c r="L25" s="10"/>
      <c r="M25" s="10"/>
      <c r="N25" s="10"/>
      <c r="O25" s="2"/>
      <c r="P25" s="16"/>
      <c r="Q25" s="16"/>
      <c r="R25" s="16"/>
      <c r="S25" s="16"/>
      <c r="U25" s="54"/>
      <c r="V25" s="55"/>
      <c r="W25" s="55"/>
      <c r="X25" s="163"/>
      <c r="Y25" s="163"/>
      <c r="Z25" s="163"/>
      <c r="AA25" s="164"/>
    </row>
    <row r="26" spans="2:31" ht="16" customHeight="1">
      <c r="B26" s="38" t="s">
        <v>47</v>
      </c>
      <c r="C26" s="1"/>
      <c r="D26" s="1"/>
      <c r="E26" s="1"/>
      <c r="F26" s="3"/>
      <c r="G26" s="73"/>
      <c r="H26" s="73"/>
      <c r="I26" s="73"/>
      <c r="J26" s="2"/>
      <c r="K26" s="73"/>
      <c r="L26" s="73"/>
      <c r="M26" s="73"/>
      <c r="N26" s="73"/>
      <c r="O26" s="73"/>
      <c r="P26" s="2"/>
      <c r="Q26" s="2"/>
      <c r="R26" s="1"/>
      <c r="S26" s="16"/>
      <c r="U26" s="47" t="s">
        <v>49</v>
      </c>
      <c r="V26" s="49"/>
      <c r="W26" s="49"/>
      <c r="X26" s="49"/>
      <c r="Y26" s="65"/>
      <c r="Z26" s="49"/>
      <c r="AA26" s="50"/>
    </row>
    <row r="27" spans="2:31" ht="16" customHeight="1">
      <c r="B27" s="10" t="s">
        <v>71</v>
      </c>
      <c r="D27" s="19"/>
      <c r="E27" s="19"/>
      <c r="F27" s="19"/>
      <c r="G27" s="20"/>
      <c r="H27" s="20"/>
      <c r="I27" s="20"/>
      <c r="J27" s="20"/>
      <c r="K27" s="20"/>
      <c r="L27" s="20"/>
      <c r="M27" s="20"/>
      <c r="N27" s="20"/>
      <c r="O27" s="21"/>
      <c r="P27" s="16"/>
      <c r="Q27" s="16"/>
      <c r="R27" s="16"/>
      <c r="S27" s="16"/>
      <c r="U27" s="54"/>
      <c r="V27" s="55"/>
      <c r="W27" s="55"/>
      <c r="X27" s="165"/>
      <c r="Y27" s="165"/>
      <c r="Z27" s="165"/>
      <c r="AA27" s="166"/>
    </row>
    <row r="28" spans="2:31" ht="16" customHeight="1">
      <c r="B28" s="172" t="s">
        <v>35</v>
      </c>
      <c r="C28" s="139"/>
      <c r="D28" s="139"/>
      <c r="E28" s="140"/>
      <c r="F28" s="172"/>
      <c r="G28" s="139"/>
      <c r="H28" s="139"/>
      <c r="I28" s="139"/>
      <c r="J28" s="139"/>
      <c r="K28" s="139"/>
      <c r="L28" s="139"/>
      <c r="M28" s="139"/>
      <c r="N28" s="139"/>
      <c r="O28" s="139"/>
      <c r="P28" s="139"/>
      <c r="Q28" s="139"/>
      <c r="R28" s="139"/>
      <c r="S28" s="140"/>
      <c r="T28" s="73"/>
      <c r="U28" s="174" t="s">
        <v>30</v>
      </c>
      <c r="V28" s="175"/>
      <c r="W28" s="175"/>
      <c r="X28" s="175"/>
      <c r="Y28" s="175"/>
      <c r="Z28" s="175"/>
      <c r="AA28" s="176"/>
    </row>
    <row r="29" spans="2:31" ht="16" customHeight="1">
      <c r="B29" s="173"/>
      <c r="C29" s="116"/>
      <c r="D29" s="116"/>
      <c r="E29" s="117"/>
      <c r="F29" s="173"/>
      <c r="G29" s="116"/>
      <c r="H29" s="116"/>
      <c r="I29" s="116"/>
      <c r="J29" s="116"/>
      <c r="K29" s="116"/>
      <c r="L29" s="116"/>
      <c r="M29" s="116"/>
      <c r="N29" s="116"/>
      <c r="O29" s="116"/>
      <c r="P29" s="116"/>
      <c r="Q29" s="116"/>
      <c r="R29" s="116"/>
      <c r="S29" s="117"/>
      <c r="T29" s="73"/>
      <c r="U29" s="177" t="s">
        <v>2</v>
      </c>
      <c r="V29" s="178"/>
      <c r="W29" s="179" t="s">
        <v>32</v>
      </c>
      <c r="X29" s="180"/>
      <c r="Y29" s="178"/>
      <c r="Z29" s="179" t="s">
        <v>33</v>
      </c>
      <c r="AA29" s="181"/>
      <c r="AE29" s="66"/>
    </row>
    <row r="30" spans="2:31" ht="16" customHeight="1">
      <c r="B30" s="182" t="s">
        <v>14</v>
      </c>
      <c r="C30" s="125"/>
      <c r="D30" s="125"/>
      <c r="E30" s="126"/>
      <c r="F30" s="184"/>
      <c r="G30" s="113"/>
      <c r="H30" s="113"/>
      <c r="I30" s="113"/>
      <c r="J30" s="113"/>
      <c r="K30" s="113"/>
      <c r="L30" s="113"/>
      <c r="M30" s="113"/>
      <c r="N30" s="113"/>
      <c r="O30" s="113"/>
      <c r="P30" s="113"/>
      <c r="Q30" s="113"/>
      <c r="R30" s="113"/>
      <c r="S30" s="114"/>
      <c r="T30" s="73"/>
      <c r="U30" s="185" t="s">
        <v>0</v>
      </c>
      <c r="V30" s="186"/>
      <c r="W30" s="187"/>
      <c r="X30" s="167"/>
      <c r="Y30" s="188"/>
      <c r="Z30" s="167"/>
      <c r="AA30" s="168"/>
    </row>
    <row r="31" spans="2:31" ht="16" customHeight="1">
      <c r="B31" s="183"/>
      <c r="C31" s="128"/>
      <c r="D31" s="128"/>
      <c r="E31" s="129"/>
      <c r="F31" s="173"/>
      <c r="G31" s="116"/>
      <c r="H31" s="116"/>
      <c r="I31" s="116"/>
      <c r="J31" s="116"/>
      <c r="K31" s="116"/>
      <c r="L31" s="116"/>
      <c r="M31" s="116"/>
      <c r="N31" s="116"/>
      <c r="O31" s="116"/>
      <c r="P31" s="116"/>
      <c r="Q31" s="116"/>
      <c r="R31" s="116"/>
      <c r="S31" s="117"/>
      <c r="T31" s="73"/>
      <c r="U31" s="169" t="s">
        <v>43</v>
      </c>
      <c r="V31" s="170"/>
      <c r="W31" s="170"/>
      <c r="X31" s="170"/>
      <c r="Y31" s="170"/>
      <c r="Z31" s="170"/>
      <c r="AA31" s="171"/>
    </row>
    <row r="32" spans="2:31" ht="16" customHeight="1">
      <c r="B32" s="172" t="s">
        <v>10</v>
      </c>
      <c r="C32" s="139"/>
      <c r="D32" s="139"/>
      <c r="E32" s="140"/>
      <c r="F32" s="24" t="s">
        <v>38</v>
      </c>
      <c r="G32" s="25"/>
      <c r="H32" s="69"/>
      <c r="I32" s="25"/>
      <c r="J32" s="25"/>
      <c r="K32" s="25"/>
      <c r="L32" s="25"/>
      <c r="M32" s="25"/>
      <c r="N32" s="25"/>
      <c r="O32" s="25"/>
      <c r="P32" s="25"/>
      <c r="Q32" s="25"/>
      <c r="R32" s="25"/>
      <c r="S32" s="81"/>
      <c r="T32" s="73"/>
      <c r="U32" s="56" t="s">
        <v>29</v>
      </c>
      <c r="V32" s="57"/>
      <c r="W32" s="57"/>
      <c r="X32" s="57"/>
      <c r="Y32" s="57"/>
      <c r="Z32" s="57"/>
      <c r="AA32" s="58"/>
    </row>
    <row r="33" spans="2:34" ht="16" customHeight="1">
      <c r="B33" s="199"/>
      <c r="C33" s="142"/>
      <c r="D33" s="142"/>
      <c r="E33" s="143"/>
      <c r="F33" s="144"/>
      <c r="G33" s="145"/>
      <c r="H33" s="145"/>
      <c r="I33" s="145"/>
      <c r="J33" s="145"/>
      <c r="K33" s="145"/>
      <c r="L33" s="145"/>
      <c r="M33" s="145"/>
      <c r="N33" s="145"/>
      <c r="O33" s="145"/>
      <c r="P33" s="145"/>
      <c r="Q33" s="145"/>
      <c r="R33" s="145"/>
      <c r="S33" s="200"/>
      <c r="T33" s="73"/>
      <c r="U33" s="202" t="s">
        <v>62</v>
      </c>
      <c r="V33" s="71" t="s">
        <v>73</v>
      </c>
      <c r="W33" s="49"/>
      <c r="X33" s="49"/>
      <c r="Y33" s="49"/>
      <c r="Z33" s="49"/>
      <c r="AA33" s="50"/>
    </row>
    <row r="34" spans="2:34" ht="16" customHeight="1">
      <c r="B34" s="173"/>
      <c r="C34" s="116"/>
      <c r="D34" s="116"/>
      <c r="E34" s="117"/>
      <c r="F34" s="121"/>
      <c r="G34" s="122"/>
      <c r="H34" s="122"/>
      <c r="I34" s="122"/>
      <c r="J34" s="122"/>
      <c r="K34" s="122"/>
      <c r="L34" s="122"/>
      <c r="M34" s="122"/>
      <c r="N34" s="122"/>
      <c r="O34" s="122"/>
      <c r="P34" s="122"/>
      <c r="Q34" s="122"/>
      <c r="R34" s="122"/>
      <c r="S34" s="201"/>
      <c r="T34" s="73"/>
      <c r="U34" s="203"/>
      <c r="V34" s="72" t="s">
        <v>74</v>
      </c>
      <c r="W34" s="64"/>
      <c r="X34" s="64"/>
      <c r="Y34" s="64"/>
      <c r="Z34" s="64"/>
      <c r="AA34" s="50"/>
    </row>
    <row r="35" spans="2:34" ht="16" customHeight="1">
      <c r="B35" s="172" t="s">
        <v>4</v>
      </c>
      <c r="C35" s="139"/>
      <c r="D35" s="139"/>
      <c r="E35" s="140"/>
      <c r="F35" s="172"/>
      <c r="G35" s="139"/>
      <c r="H35" s="139"/>
      <c r="I35" s="139"/>
      <c r="J35" s="139"/>
      <c r="K35" s="139"/>
      <c r="L35" s="139"/>
      <c r="M35" s="139"/>
      <c r="N35" s="139"/>
      <c r="O35" s="139"/>
      <c r="P35" s="139"/>
      <c r="Q35" s="139"/>
      <c r="R35" s="139"/>
      <c r="S35" s="140"/>
      <c r="T35" s="73"/>
      <c r="U35" s="204"/>
      <c r="V35" s="189" t="s">
        <v>60</v>
      </c>
      <c r="W35" s="189"/>
      <c r="X35" s="189"/>
      <c r="Y35" s="189"/>
      <c r="Z35" s="189"/>
      <c r="AA35" s="190"/>
    </row>
    <row r="36" spans="2:34" ht="16" customHeight="1" thickBot="1">
      <c r="B36" s="173"/>
      <c r="C36" s="116"/>
      <c r="D36" s="116"/>
      <c r="E36" s="117"/>
      <c r="F36" s="173"/>
      <c r="G36" s="116"/>
      <c r="H36" s="116"/>
      <c r="I36" s="116"/>
      <c r="J36" s="116"/>
      <c r="K36" s="116"/>
      <c r="L36" s="116"/>
      <c r="M36" s="116"/>
      <c r="N36" s="116"/>
      <c r="O36" s="116"/>
      <c r="P36" s="116"/>
      <c r="Q36" s="116"/>
      <c r="R36" s="116"/>
      <c r="S36" s="117"/>
      <c r="T36" s="73"/>
      <c r="U36" s="11" t="s">
        <v>58</v>
      </c>
      <c r="V36" s="63"/>
      <c r="W36" s="63"/>
      <c r="X36" s="63"/>
      <c r="Y36" s="59"/>
      <c r="Z36" s="59"/>
      <c r="AA36" s="60"/>
    </row>
    <row r="37" spans="2:34" ht="6" customHeight="1" thickTop="1">
      <c r="B37" s="2"/>
      <c r="D37" s="1"/>
      <c r="E37" s="1"/>
      <c r="F37" s="1"/>
      <c r="G37" s="10"/>
      <c r="H37" s="10"/>
      <c r="I37" s="10"/>
      <c r="J37" s="10"/>
      <c r="K37" s="10"/>
      <c r="L37" s="10"/>
      <c r="M37" s="10"/>
      <c r="N37" s="10"/>
      <c r="O37" s="2"/>
      <c r="P37" s="16"/>
      <c r="Q37" s="16"/>
      <c r="R37" s="16"/>
      <c r="S37" s="16"/>
      <c r="T37" s="16"/>
      <c r="U37" s="61"/>
      <c r="V37" s="61"/>
      <c r="W37" s="61"/>
      <c r="X37" s="61"/>
      <c r="Y37" s="61"/>
      <c r="Z37" s="61"/>
      <c r="AA37" s="61"/>
    </row>
    <row r="38" spans="2:34" ht="16" customHeight="1">
      <c r="B38" s="38" t="s">
        <v>55</v>
      </c>
      <c r="C38" s="1"/>
      <c r="D38" s="1"/>
      <c r="E38" s="1"/>
      <c r="F38" s="3"/>
      <c r="G38" s="73"/>
      <c r="H38" s="73"/>
      <c r="I38" s="73"/>
      <c r="J38" s="2"/>
      <c r="K38" s="73"/>
      <c r="L38" s="73"/>
      <c r="M38" s="73"/>
      <c r="N38" s="73"/>
      <c r="O38" s="73"/>
      <c r="P38" s="2"/>
      <c r="Q38" s="2"/>
      <c r="R38" s="1"/>
      <c r="S38" s="16"/>
      <c r="T38" s="16"/>
    </row>
    <row r="39" spans="2:34" ht="16" customHeight="1" thickBot="1">
      <c r="B39" s="2" t="s">
        <v>54</v>
      </c>
      <c r="D39" s="1"/>
      <c r="E39" s="1"/>
      <c r="F39" s="1"/>
      <c r="G39" s="10"/>
      <c r="H39" s="10"/>
      <c r="I39" s="10"/>
      <c r="J39" s="10"/>
      <c r="K39" s="10"/>
      <c r="L39" s="10"/>
      <c r="M39" s="10"/>
      <c r="N39" s="10"/>
      <c r="O39" s="2"/>
      <c r="P39" s="16"/>
      <c r="Q39" s="16"/>
      <c r="R39" s="16"/>
      <c r="S39" s="16"/>
      <c r="T39" s="16"/>
      <c r="U39" s="16"/>
      <c r="V39" s="16"/>
      <c r="W39" s="16"/>
      <c r="X39" s="16"/>
      <c r="Y39" s="16"/>
      <c r="Z39" s="16"/>
      <c r="AA39" s="16"/>
    </row>
    <row r="40" spans="2:34" ht="16" customHeight="1" thickTop="1">
      <c r="B40" s="191" t="s">
        <v>56</v>
      </c>
      <c r="C40" s="194" t="s">
        <v>11</v>
      </c>
      <c r="D40" s="194"/>
      <c r="E40" s="194"/>
      <c r="F40" s="196"/>
      <c r="G40" s="197"/>
      <c r="H40" s="197"/>
      <c r="I40" s="197"/>
      <c r="J40" s="31"/>
      <c r="K40" s="46"/>
      <c r="L40" s="196"/>
      <c r="M40" s="197"/>
      <c r="N40" s="197"/>
      <c r="O40" s="197"/>
      <c r="P40" s="197"/>
      <c r="Q40" s="42" t="s">
        <v>27</v>
      </c>
      <c r="R40" s="31"/>
      <c r="S40" s="194" t="s">
        <v>16</v>
      </c>
      <c r="T40" s="194"/>
      <c r="U40" s="194"/>
      <c r="V40" s="42" t="s">
        <v>44</v>
      </c>
      <c r="W40" s="42"/>
      <c r="X40" s="42"/>
      <c r="Y40" s="42"/>
      <c r="Z40" s="42"/>
      <c r="AA40" s="32"/>
      <c r="AB40" s="1"/>
    </row>
    <row r="41" spans="2:34" ht="16" customHeight="1">
      <c r="B41" s="192"/>
      <c r="C41" s="195"/>
      <c r="D41" s="195"/>
      <c r="E41" s="195"/>
      <c r="F41" s="121"/>
      <c r="G41" s="122"/>
      <c r="H41" s="122"/>
      <c r="I41" s="122"/>
      <c r="J41" s="22"/>
      <c r="K41" s="45" t="s">
        <v>17</v>
      </c>
      <c r="L41" s="121"/>
      <c r="M41" s="122"/>
      <c r="N41" s="122"/>
      <c r="O41" s="122"/>
      <c r="P41" s="122"/>
      <c r="Q41" s="9" t="s">
        <v>28</v>
      </c>
      <c r="R41" s="22"/>
      <c r="S41" s="195"/>
      <c r="T41" s="195"/>
      <c r="U41" s="195"/>
      <c r="V41" s="9" t="s">
        <v>46</v>
      </c>
      <c r="W41" s="9"/>
      <c r="X41" s="9"/>
      <c r="Y41" s="9"/>
      <c r="Z41" s="9"/>
      <c r="AA41" s="44"/>
      <c r="AB41" s="1"/>
    </row>
    <row r="42" spans="2:34" ht="16" customHeight="1">
      <c r="B42" s="192"/>
      <c r="C42" s="195" t="s">
        <v>45</v>
      </c>
      <c r="D42" s="195"/>
      <c r="E42" s="195"/>
      <c r="F42" s="153"/>
      <c r="G42" s="154"/>
      <c r="H42" s="154"/>
      <c r="I42" s="154"/>
      <c r="J42" s="154"/>
      <c r="K42" s="216"/>
      <c r="L42" s="208" t="s">
        <v>9</v>
      </c>
      <c r="M42" s="100"/>
      <c r="N42" s="101"/>
      <c r="O42" s="102"/>
      <c r="P42" s="103"/>
      <c r="Q42" s="103"/>
      <c r="R42" s="103"/>
      <c r="S42" s="103"/>
      <c r="T42" s="103"/>
      <c r="U42" s="103"/>
      <c r="V42" s="103"/>
      <c r="W42" s="103"/>
      <c r="X42" s="103"/>
      <c r="Y42" s="103"/>
      <c r="Z42" s="103"/>
      <c r="AA42" s="104"/>
      <c r="AB42" s="1"/>
      <c r="AC42" s="28"/>
      <c r="AD42" s="28"/>
      <c r="AE42" s="28"/>
      <c r="AF42" s="28"/>
      <c r="AG42" s="28"/>
      <c r="AH42" s="29"/>
    </row>
    <row r="43" spans="2:34" ht="16" customHeight="1">
      <c r="B43" s="192"/>
      <c r="C43" s="195"/>
      <c r="D43" s="195"/>
      <c r="E43" s="195"/>
      <c r="F43" s="144"/>
      <c r="G43" s="145"/>
      <c r="H43" s="145"/>
      <c r="I43" s="145"/>
      <c r="J43" s="145"/>
      <c r="K43" s="200"/>
      <c r="L43" s="199" t="s">
        <v>12</v>
      </c>
      <c r="M43" s="142"/>
      <c r="N43" s="143"/>
      <c r="O43" s="145"/>
      <c r="P43" s="145"/>
      <c r="Q43" s="145"/>
      <c r="R43" s="145"/>
      <c r="S43" s="145"/>
      <c r="T43" s="145"/>
      <c r="U43" s="145"/>
      <c r="V43" s="145"/>
      <c r="W43" s="145"/>
      <c r="X43" s="145"/>
      <c r="Y43" s="145"/>
      <c r="Z43" s="145"/>
      <c r="AA43" s="146"/>
      <c r="AB43" s="1"/>
      <c r="AC43" s="27"/>
      <c r="AD43" s="30"/>
      <c r="AE43" s="30"/>
      <c r="AF43" s="30"/>
      <c r="AG43" s="30"/>
      <c r="AH43" s="29"/>
    </row>
    <row r="44" spans="2:34" ht="16" customHeight="1" thickBot="1">
      <c r="B44" s="193"/>
      <c r="C44" s="198"/>
      <c r="D44" s="198"/>
      <c r="E44" s="198"/>
      <c r="F44" s="156"/>
      <c r="G44" s="157"/>
      <c r="H44" s="157"/>
      <c r="I44" s="157"/>
      <c r="J44" s="157"/>
      <c r="K44" s="217"/>
      <c r="L44" s="218"/>
      <c r="M44" s="151"/>
      <c r="N44" s="152"/>
      <c r="O44" s="157"/>
      <c r="P44" s="157"/>
      <c r="Q44" s="157"/>
      <c r="R44" s="157"/>
      <c r="S44" s="157"/>
      <c r="T44" s="157"/>
      <c r="U44" s="157"/>
      <c r="V44" s="157"/>
      <c r="W44" s="157"/>
      <c r="X44" s="157"/>
      <c r="Y44" s="157"/>
      <c r="Z44" s="157"/>
      <c r="AA44" s="158"/>
      <c r="AB44" s="1"/>
      <c r="AC44" s="27"/>
      <c r="AD44" s="27"/>
      <c r="AE44" s="27"/>
      <c r="AF44" s="27"/>
      <c r="AG44" s="27"/>
      <c r="AH44" s="27"/>
    </row>
    <row r="45" spans="2:34" ht="6" customHeight="1" thickTop="1">
      <c r="B45" s="2"/>
      <c r="D45" s="1"/>
      <c r="E45" s="1"/>
      <c r="F45" s="1"/>
      <c r="G45" s="10"/>
      <c r="H45" s="10"/>
      <c r="I45" s="10"/>
      <c r="J45" s="10"/>
      <c r="K45" s="10"/>
      <c r="L45" s="10"/>
      <c r="M45" s="10"/>
      <c r="N45" s="10"/>
      <c r="O45" s="2"/>
      <c r="P45" s="16"/>
      <c r="Q45" s="16"/>
      <c r="R45" s="16"/>
      <c r="S45" s="16"/>
      <c r="T45" s="16"/>
      <c r="U45" s="16"/>
      <c r="V45" s="16"/>
      <c r="W45" s="16"/>
      <c r="X45" s="16"/>
      <c r="Y45" s="16"/>
      <c r="Z45" s="16"/>
      <c r="AA45" s="16"/>
    </row>
    <row r="46" spans="2:34" ht="16" customHeight="1">
      <c r="B46" s="10" t="s">
        <v>72</v>
      </c>
      <c r="D46" s="19"/>
      <c r="E46" s="19"/>
      <c r="F46" s="19"/>
      <c r="G46" s="20"/>
      <c r="H46" s="20"/>
      <c r="I46" s="20"/>
      <c r="J46" s="20"/>
      <c r="K46" s="20"/>
      <c r="L46" s="20"/>
      <c r="M46" s="20"/>
      <c r="N46" s="20"/>
      <c r="O46" s="21"/>
      <c r="P46" s="16"/>
      <c r="Q46" s="16"/>
      <c r="R46" s="16"/>
      <c r="S46" s="16"/>
      <c r="T46" s="16"/>
      <c r="U46" s="41"/>
      <c r="V46" s="41"/>
      <c r="W46" s="41"/>
      <c r="X46" s="41"/>
      <c r="Y46" s="41"/>
      <c r="Z46" s="41"/>
      <c r="AA46" s="41"/>
    </row>
    <row r="47" spans="2:34" ht="16" customHeight="1">
      <c r="B47" s="205" t="s">
        <v>57</v>
      </c>
      <c r="C47" s="195" t="s">
        <v>11</v>
      </c>
      <c r="D47" s="195"/>
      <c r="E47" s="195"/>
      <c r="F47" s="24"/>
      <c r="G47" s="25"/>
      <c r="H47" s="25"/>
      <c r="I47" s="25"/>
      <c r="J47" s="25"/>
      <c r="K47" s="81"/>
      <c r="L47" s="24"/>
      <c r="M47" s="25"/>
      <c r="N47" s="25"/>
      <c r="O47" s="25"/>
      <c r="P47" s="25"/>
      <c r="Q47" s="7" t="s">
        <v>27</v>
      </c>
      <c r="R47" s="25"/>
      <c r="S47" s="195" t="s">
        <v>16</v>
      </c>
      <c r="T47" s="195"/>
      <c r="U47" s="195"/>
      <c r="V47" s="7" t="s">
        <v>44</v>
      </c>
      <c r="W47" s="7"/>
      <c r="X47" s="7"/>
      <c r="Y47" s="7"/>
      <c r="Z47" s="7"/>
      <c r="AA47" s="81"/>
      <c r="AB47" s="1"/>
    </row>
    <row r="48" spans="2:34" ht="16" customHeight="1">
      <c r="B48" s="206"/>
      <c r="C48" s="195"/>
      <c r="D48" s="195"/>
      <c r="E48" s="195"/>
      <c r="F48" s="43"/>
      <c r="G48" s="22"/>
      <c r="H48" s="22"/>
      <c r="I48" s="22"/>
      <c r="J48" s="22"/>
      <c r="K48" s="45" t="s">
        <v>17</v>
      </c>
      <c r="L48" s="43"/>
      <c r="M48" s="22"/>
      <c r="N48" s="22"/>
      <c r="O48" s="22"/>
      <c r="P48" s="22"/>
      <c r="Q48" s="9" t="s">
        <v>28</v>
      </c>
      <c r="R48" s="22"/>
      <c r="S48" s="195"/>
      <c r="T48" s="195"/>
      <c r="U48" s="195"/>
      <c r="V48" s="9" t="s">
        <v>46</v>
      </c>
      <c r="W48" s="9"/>
      <c r="X48" s="9"/>
      <c r="Y48" s="9"/>
      <c r="Z48" s="9"/>
      <c r="AA48" s="82"/>
      <c r="AB48" s="1"/>
    </row>
    <row r="49" spans="2:34" ht="16" customHeight="1">
      <c r="B49" s="206"/>
      <c r="C49" s="195" t="s">
        <v>45</v>
      </c>
      <c r="D49" s="195"/>
      <c r="E49" s="195"/>
      <c r="F49" s="172"/>
      <c r="G49" s="139"/>
      <c r="H49" s="139"/>
      <c r="I49" s="139"/>
      <c r="J49" s="139"/>
      <c r="K49" s="140"/>
      <c r="L49" s="208" t="s">
        <v>9</v>
      </c>
      <c r="M49" s="100"/>
      <c r="N49" s="101"/>
      <c r="O49" s="100"/>
      <c r="P49" s="100"/>
      <c r="Q49" s="100"/>
      <c r="R49" s="100"/>
      <c r="S49" s="100"/>
      <c r="T49" s="100"/>
      <c r="U49" s="100"/>
      <c r="V49" s="100"/>
      <c r="W49" s="100"/>
      <c r="X49" s="100"/>
      <c r="Y49" s="100"/>
      <c r="Z49" s="100"/>
      <c r="AA49" s="101"/>
      <c r="AB49" s="1"/>
      <c r="AC49" s="28"/>
      <c r="AD49" s="28"/>
      <c r="AE49" s="28"/>
      <c r="AF49" s="28"/>
      <c r="AG49" s="28"/>
      <c r="AH49" s="29"/>
    </row>
    <row r="50" spans="2:34" ht="16" customHeight="1">
      <c r="B50" s="206"/>
      <c r="C50" s="195"/>
      <c r="D50" s="195"/>
      <c r="E50" s="195"/>
      <c r="F50" s="199"/>
      <c r="G50" s="142"/>
      <c r="H50" s="142"/>
      <c r="I50" s="142"/>
      <c r="J50" s="142"/>
      <c r="K50" s="143"/>
      <c r="L50" s="199" t="s">
        <v>12</v>
      </c>
      <c r="M50" s="142"/>
      <c r="N50" s="143"/>
      <c r="O50" s="142"/>
      <c r="P50" s="142"/>
      <c r="Q50" s="142"/>
      <c r="R50" s="142"/>
      <c r="S50" s="142"/>
      <c r="T50" s="142"/>
      <c r="U50" s="142"/>
      <c r="V50" s="142"/>
      <c r="W50" s="142"/>
      <c r="X50" s="142"/>
      <c r="Y50" s="142"/>
      <c r="Z50" s="142"/>
      <c r="AA50" s="143"/>
      <c r="AB50" s="1"/>
      <c r="AC50" s="27"/>
      <c r="AD50" s="30"/>
      <c r="AE50" s="30"/>
      <c r="AF50" s="30"/>
      <c r="AG50" s="30"/>
      <c r="AH50" s="29"/>
    </row>
    <row r="51" spans="2:34" ht="16" customHeight="1">
      <c r="B51" s="207"/>
      <c r="C51" s="195"/>
      <c r="D51" s="195"/>
      <c r="E51" s="195"/>
      <c r="F51" s="173"/>
      <c r="G51" s="116"/>
      <c r="H51" s="116"/>
      <c r="I51" s="116"/>
      <c r="J51" s="116"/>
      <c r="K51" s="117"/>
      <c r="L51" s="173"/>
      <c r="M51" s="116"/>
      <c r="N51" s="117"/>
      <c r="O51" s="116"/>
      <c r="P51" s="116"/>
      <c r="Q51" s="116"/>
      <c r="R51" s="116"/>
      <c r="S51" s="116"/>
      <c r="T51" s="116"/>
      <c r="U51" s="116"/>
      <c r="V51" s="116"/>
      <c r="W51" s="116"/>
      <c r="X51" s="116"/>
      <c r="Y51" s="116"/>
      <c r="Z51" s="116"/>
      <c r="AA51" s="117"/>
      <c r="AB51" s="1"/>
      <c r="AC51" s="27"/>
      <c r="AD51" s="27"/>
      <c r="AE51" s="27"/>
      <c r="AF51" s="27"/>
      <c r="AG51" s="27"/>
      <c r="AH51" s="27"/>
    </row>
    <row r="52" spans="2:34" ht="6" customHeight="1">
      <c r="B52" s="2"/>
      <c r="D52" s="1"/>
      <c r="E52" s="1"/>
      <c r="F52" s="1"/>
      <c r="G52" s="10"/>
      <c r="H52" s="10"/>
      <c r="I52" s="10"/>
      <c r="J52" s="10"/>
      <c r="K52" s="10"/>
      <c r="L52" s="10"/>
      <c r="M52" s="10"/>
      <c r="N52" s="10"/>
      <c r="O52" s="2"/>
      <c r="P52" s="16"/>
      <c r="Q52" s="16"/>
      <c r="R52" s="16"/>
      <c r="S52" s="16"/>
      <c r="T52" s="16"/>
      <c r="U52" s="16"/>
      <c r="V52" s="16"/>
      <c r="W52" s="16"/>
      <c r="X52" s="16"/>
      <c r="Y52" s="16"/>
      <c r="Z52" s="16"/>
      <c r="AA52" s="16"/>
    </row>
    <row r="53" spans="2:34" ht="16" customHeight="1" thickBot="1">
      <c r="B53" s="2" t="s">
        <v>34</v>
      </c>
      <c r="D53" s="19"/>
      <c r="E53" s="19"/>
      <c r="F53" s="19"/>
      <c r="G53" s="20"/>
      <c r="H53" s="20"/>
      <c r="I53" s="20"/>
      <c r="J53" s="20"/>
      <c r="K53" s="20"/>
      <c r="L53" s="20"/>
      <c r="M53" s="20"/>
      <c r="N53" s="20"/>
      <c r="O53" s="21"/>
      <c r="P53" s="16"/>
      <c r="Q53" s="16"/>
      <c r="R53" s="16"/>
      <c r="S53" s="16"/>
      <c r="T53" s="16"/>
      <c r="U53" s="16"/>
      <c r="V53" s="16"/>
      <c r="W53" s="16"/>
      <c r="X53" s="16"/>
      <c r="Y53" s="16"/>
      <c r="Z53" s="16"/>
      <c r="AA53" s="16"/>
    </row>
    <row r="54" spans="2:34" ht="16" customHeight="1" thickTop="1">
      <c r="B54" s="37" t="s">
        <v>21</v>
      </c>
      <c r="C54" s="31"/>
      <c r="D54" s="31"/>
      <c r="E54" s="31"/>
      <c r="F54" s="31"/>
      <c r="G54" s="31"/>
      <c r="H54" s="31"/>
      <c r="I54" s="31"/>
      <c r="J54" s="31"/>
      <c r="K54" s="31"/>
      <c r="L54" s="31"/>
      <c r="M54" s="31"/>
      <c r="N54" s="31"/>
      <c r="O54" s="31"/>
      <c r="P54" s="31"/>
      <c r="Q54" s="31"/>
      <c r="R54" s="31"/>
      <c r="S54" s="197"/>
      <c r="T54" s="197"/>
      <c r="U54" s="31"/>
      <c r="V54" s="197"/>
      <c r="W54" s="197"/>
      <c r="X54" s="31"/>
      <c r="Y54" s="197"/>
      <c r="Z54" s="197"/>
      <c r="AA54" s="32"/>
    </row>
    <row r="55" spans="2:34" ht="16" customHeight="1">
      <c r="B55" s="33"/>
      <c r="C55" s="1"/>
      <c r="D55" s="1"/>
      <c r="E55" s="1"/>
      <c r="F55" s="1"/>
      <c r="G55" s="2"/>
      <c r="H55" s="2"/>
      <c r="I55" s="2"/>
      <c r="J55" s="2"/>
      <c r="K55" s="2"/>
      <c r="L55" s="2"/>
      <c r="M55" s="2"/>
      <c r="N55" s="2"/>
      <c r="O55" s="1"/>
      <c r="P55" s="1"/>
      <c r="Q55" s="1" t="s">
        <v>20</v>
      </c>
      <c r="R55" s="1"/>
      <c r="S55" s="145"/>
      <c r="T55" s="145"/>
      <c r="U55" s="3" t="s">
        <v>5</v>
      </c>
      <c r="V55" s="145"/>
      <c r="W55" s="145"/>
      <c r="X55" s="3" t="s">
        <v>6</v>
      </c>
      <c r="Y55" s="145"/>
      <c r="Z55" s="145"/>
      <c r="AA55" s="34" t="s">
        <v>7</v>
      </c>
    </row>
    <row r="56" spans="2:34" ht="16" customHeight="1">
      <c r="B56" s="6" t="s">
        <v>24</v>
      </c>
      <c r="C56" s="1"/>
      <c r="D56" s="1"/>
      <c r="E56" s="1"/>
      <c r="F56" s="1"/>
      <c r="G56" s="2"/>
      <c r="H56" s="2"/>
      <c r="I56" s="2"/>
      <c r="J56" s="2"/>
      <c r="K56" s="2"/>
      <c r="L56" s="2"/>
      <c r="M56" s="2"/>
      <c r="N56" s="2"/>
      <c r="O56" s="1"/>
      <c r="P56" s="1"/>
      <c r="Q56" s="1"/>
      <c r="R56" s="1"/>
      <c r="S56" s="1"/>
      <c r="T56" s="1"/>
      <c r="U56" s="1"/>
      <c r="V56" s="1"/>
      <c r="W56" s="1"/>
      <c r="X56" s="1"/>
      <c r="Y56" s="1"/>
      <c r="Z56" s="1"/>
      <c r="AA56" s="23"/>
    </row>
    <row r="57" spans="2:34" ht="7" customHeight="1">
      <c r="B57" s="33"/>
      <c r="C57" s="1"/>
      <c r="D57" s="1"/>
      <c r="E57" s="1"/>
      <c r="F57" s="1"/>
      <c r="G57" s="2"/>
      <c r="H57" s="2"/>
      <c r="I57" s="2"/>
      <c r="J57" s="2"/>
      <c r="K57" s="2"/>
      <c r="L57" s="2"/>
      <c r="M57" s="2"/>
      <c r="N57" s="2"/>
      <c r="O57" s="1"/>
      <c r="P57" s="1"/>
      <c r="Q57" s="1"/>
      <c r="R57" s="1"/>
      <c r="S57" s="1"/>
      <c r="T57" s="1"/>
      <c r="U57" s="1"/>
      <c r="V57" s="1"/>
      <c r="W57" s="1"/>
      <c r="X57" s="1"/>
      <c r="Y57" s="1"/>
      <c r="Z57" s="1"/>
      <c r="AA57" s="23"/>
    </row>
    <row r="58" spans="2:34" ht="16" customHeight="1">
      <c r="B58" s="209" t="s">
        <v>31</v>
      </c>
      <c r="C58" s="210"/>
      <c r="D58" s="210"/>
      <c r="E58" s="211"/>
      <c r="F58" s="211"/>
      <c r="G58" s="211"/>
      <c r="H58" s="211"/>
      <c r="I58" s="211"/>
      <c r="J58" s="211"/>
      <c r="K58" s="211"/>
      <c r="L58" s="211"/>
      <c r="M58" s="211"/>
      <c r="N58" s="210" t="s">
        <v>22</v>
      </c>
      <c r="O58" s="210"/>
      <c r="P58" s="210"/>
      <c r="Q58" s="210"/>
      <c r="R58" s="210"/>
      <c r="S58" s="211"/>
      <c r="T58" s="211"/>
      <c r="U58" s="211"/>
      <c r="V58" s="211"/>
      <c r="W58" s="211"/>
      <c r="X58" s="211"/>
      <c r="Y58" s="211"/>
      <c r="Z58" s="211"/>
      <c r="AA58" s="213"/>
    </row>
    <row r="59" spans="2:34" ht="16" customHeight="1" thickBot="1">
      <c r="B59" s="35"/>
      <c r="C59" s="36"/>
      <c r="D59" s="36"/>
      <c r="E59" s="212"/>
      <c r="F59" s="212"/>
      <c r="G59" s="212"/>
      <c r="H59" s="212"/>
      <c r="I59" s="212"/>
      <c r="J59" s="212"/>
      <c r="K59" s="212"/>
      <c r="L59" s="212"/>
      <c r="M59" s="212"/>
      <c r="N59" s="215" t="s">
        <v>41</v>
      </c>
      <c r="O59" s="215"/>
      <c r="P59" s="215"/>
      <c r="Q59" s="215"/>
      <c r="R59" s="215"/>
      <c r="S59" s="212"/>
      <c r="T59" s="212"/>
      <c r="U59" s="212"/>
      <c r="V59" s="212"/>
      <c r="W59" s="212"/>
      <c r="X59" s="212"/>
      <c r="Y59" s="212"/>
      <c r="Z59" s="212"/>
      <c r="AA59" s="214"/>
    </row>
    <row r="60" spans="2:34" ht="6" customHeight="1" thickTop="1">
      <c r="B60" s="1"/>
      <c r="C60" s="1"/>
      <c r="D60" s="1"/>
      <c r="E60" s="1"/>
      <c r="F60" s="73"/>
      <c r="G60" s="73"/>
      <c r="H60" s="73"/>
      <c r="I60" s="73"/>
      <c r="J60" s="73"/>
      <c r="K60" s="73"/>
      <c r="L60" s="73"/>
      <c r="M60" s="73"/>
      <c r="N60" s="1"/>
      <c r="O60" s="1"/>
      <c r="P60" s="1"/>
      <c r="Q60" s="1"/>
      <c r="R60" s="1"/>
      <c r="S60" s="73"/>
      <c r="T60" s="73"/>
      <c r="U60" s="73"/>
      <c r="V60" s="73"/>
      <c r="W60" s="73"/>
      <c r="X60" s="73"/>
      <c r="Y60" s="73"/>
      <c r="Z60" s="73"/>
      <c r="AA60" s="73"/>
    </row>
    <row r="61" spans="2:34" ht="8.15" customHeight="1">
      <c r="N61" s="90" t="s">
        <v>23</v>
      </c>
    </row>
  </sheetData>
  <mergeCells count="71">
    <mergeCell ref="S54:T55"/>
    <mergeCell ref="V54:W55"/>
    <mergeCell ref="Y54:Z55"/>
    <mergeCell ref="F42:K44"/>
    <mergeCell ref="L42:N42"/>
    <mergeCell ref="O42:AA42"/>
    <mergeCell ref="L43:N44"/>
    <mergeCell ref="B58:D58"/>
    <mergeCell ref="E58:M59"/>
    <mergeCell ref="N58:R58"/>
    <mergeCell ref="S58:AA59"/>
    <mergeCell ref="N59:R59"/>
    <mergeCell ref="B47:B51"/>
    <mergeCell ref="C47:E48"/>
    <mergeCell ref="S47:U48"/>
    <mergeCell ref="C49:E51"/>
    <mergeCell ref="F49:K51"/>
    <mergeCell ref="L49:N49"/>
    <mergeCell ref="O49:AA49"/>
    <mergeCell ref="L50:N51"/>
    <mergeCell ref="O50:AA51"/>
    <mergeCell ref="B32:E34"/>
    <mergeCell ref="F33:S34"/>
    <mergeCell ref="U33:U35"/>
    <mergeCell ref="B35:E36"/>
    <mergeCell ref="F35:S36"/>
    <mergeCell ref="V35:AA35"/>
    <mergeCell ref="O43:AA44"/>
    <mergeCell ref="B40:B44"/>
    <mergeCell ref="C40:E41"/>
    <mergeCell ref="F40:I41"/>
    <mergeCell ref="L40:P41"/>
    <mergeCell ref="S40:U41"/>
    <mergeCell ref="C42:E44"/>
    <mergeCell ref="X27:AA27"/>
    <mergeCell ref="Z30:AA30"/>
    <mergeCell ref="U31:AA31"/>
    <mergeCell ref="B28:E29"/>
    <mergeCell ref="F28:S29"/>
    <mergeCell ref="U28:AA28"/>
    <mergeCell ref="U29:V29"/>
    <mergeCell ref="W29:Y29"/>
    <mergeCell ref="Z29:AA29"/>
    <mergeCell ref="B30:E31"/>
    <mergeCell ref="F30:S31"/>
    <mergeCell ref="U30:V30"/>
    <mergeCell ref="W30:Y30"/>
    <mergeCell ref="Q18:R19"/>
    <mergeCell ref="B20:E22"/>
    <mergeCell ref="F21:S22"/>
    <mergeCell ref="U22:AA22"/>
    <mergeCell ref="B23:E24"/>
    <mergeCell ref="F23:S24"/>
    <mergeCell ref="X23:AA23"/>
    <mergeCell ref="X24:AA25"/>
    <mergeCell ref="A1:AA1"/>
    <mergeCell ref="U18:AA18"/>
    <mergeCell ref="X19:AA19"/>
    <mergeCell ref="X20:AA20"/>
    <mergeCell ref="B15:E15"/>
    <mergeCell ref="F15:S15"/>
    <mergeCell ref="A3:AA3"/>
    <mergeCell ref="B12:E12"/>
    <mergeCell ref="F12:S12"/>
    <mergeCell ref="B13:E14"/>
    <mergeCell ref="F13:S14"/>
    <mergeCell ref="B16:E17"/>
    <mergeCell ref="F16:S17"/>
    <mergeCell ref="B18:E19"/>
    <mergeCell ref="K18:L19"/>
    <mergeCell ref="N18:O19"/>
  </mergeCells>
  <phoneticPr fontId="1"/>
  <dataValidations count="2">
    <dataValidation imeMode="halfKatakana" allowBlank="1" showInputMessage="1" showErrorMessage="1" sqref="WUW982969:WVI982969 IK65489:JD65489 SG65489:SZ65489 ACC65489:ACV65489 ALY65489:AMR65489 AVU65489:AWN65489 BFQ65489:BGJ65489 BPM65489:BQF65489 BZI65489:CAB65489 CJE65489:CJX65489 CTA65489:CTT65489 DCW65489:DDP65489 DMS65489:DNL65489 DWO65489:DXH65489 EGK65489:EHD65489 EQG65489:EQZ65489 FAC65489:FAV65489 FJY65489:FKR65489 FTU65489:FUN65489 GDQ65489:GEJ65489 GNM65489:GOF65489 GXI65489:GYB65489 HHE65489:HHX65489 HRA65489:HRT65489 IAW65489:IBP65489 IKS65489:ILL65489 IUO65489:IVH65489 JEK65489:JFD65489 JOG65489:JOZ65489 JYC65489:JYV65489 KHY65489:KIR65489 KRU65489:KSN65489 LBQ65489:LCJ65489 LLM65489:LMF65489 LVI65489:LWB65489 MFE65489:MFX65489 MPA65489:MPT65489 MYW65489:MZP65489 NIS65489:NJL65489 NSO65489:NTH65489 OCK65489:ODD65489 OMG65489:OMZ65489 OWC65489:OWV65489 PFY65489:PGR65489 PPU65489:PQN65489 PZQ65489:QAJ65489 QJM65489:QKF65489 QTI65489:QUB65489 RDE65489:RDX65489 RNA65489:RNT65489 RWW65489:RXP65489 SGS65489:SHL65489 SQO65489:SRH65489 TAK65489:TBD65489 TKG65489:TKZ65489 TUC65489:TUV65489 UDY65489:UER65489 UNU65489:UON65489 UXQ65489:UYJ65489 VHM65489:VIF65489 VRI65489:VSB65489 WBE65489:WBX65489 WLA65489:WLT65489 WUW65489:WVP65489 IK131025:JD131025 SG131025:SZ131025 ACC131025:ACV131025 ALY131025:AMR131025 AVU131025:AWN131025 BFQ131025:BGJ131025 BPM131025:BQF131025 BZI131025:CAB131025 CJE131025:CJX131025 CTA131025:CTT131025 DCW131025:DDP131025 DMS131025:DNL131025 DWO131025:DXH131025 EGK131025:EHD131025 EQG131025:EQZ131025 FAC131025:FAV131025 FJY131025:FKR131025 FTU131025:FUN131025 GDQ131025:GEJ131025 GNM131025:GOF131025 GXI131025:GYB131025 HHE131025:HHX131025 HRA131025:HRT131025 IAW131025:IBP131025 IKS131025:ILL131025 IUO131025:IVH131025 JEK131025:JFD131025 JOG131025:JOZ131025 JYC131025:JYV131025 KHY131025:KIR131025 KRU131025:KSN131025 LBQ131025:LCJ131025 LLM131025:LMF131025 LVI131025:LWB131025 MFE131025:MFX131025 MPA131025:MPT131025 MYW131025:MZP131025 NIS131025:NJL131025 NSO131025:NTH131025 OCK131025:ODD131025 OMG131025:OMZ131025 OWC131025:OWV131025 PFY131025:PGR131025 PPU131025:PQN131025 PZQ131025:QAJ131025 QJM131025:QKF131025 QTI131025:QUB131025 RDE131025:RDX131025 RNA131025:RNT131025 RWW131025:RXP131025 SGS131025:SHL131025 SQO131025:SRH131025 TAK131025:TBD131025 TKG131025:TKZ131025 TUC131025:TUV131025 UDY131025:UER131025 UNU131025:UON131025 UXQ131025:UYJ131025 VHM131025:VIF131025 VRI131025:VSB131025 WBE131025:WBX131025 WLA131025:WLT131025 WUW131025:WVP131025 IK196561:JD196561 SG196561:SZ196561 ACC196561:ACV196561 ALY196561:AMR196561 AVU196561:AWN196561 BFQ196561:BGJ196561 BPM196561:BQF196561 BZI196561:CAB196561 CJE196561:CJX196561 CTA196561:CTT196561 DCW196561:DDP196561 DMS196561:DNL196561 DWO196561:DXH196561 EGK196561:EHD196561 EQG196561:EQZ196561 FAC196561:FAV196561 FJY196561:FKR196561 FTU196561:FUN196561 GDQ196561:GEJ196561 GNM196561:GOF196561 GXI196561:GYB196561 HHE196561:HHX196561 HRA196561:HRT196561 IAW196561:IBP196561 IKS196561:ILL196561 IUO196561:IVH196561 JEK196561:JFD196561 JOG196561:JOZ196561 JYC196561:JYV196561 KHY196561:KIR196561 KRU196561:KSN196561 LBQ196561:LCJ196561 LLM196561:LMF196561 LVI196561:LWB196561 MFE196561:MFX196561 MPA196561:MPT196561 MYW196561:MZP196561 NIS196561:NJL196561 NSO196561:NTH196561 OCK196561:ODD196561 OMG196561:OMZ196561 OWC196561:OWV196561 PFY196561:PGR196561 PPU196561:PQN196561 PZQ196561:QAJ196561 QJM196561:QKF196561 QTI196561:QUB196561 RDE196561:RDX196561 RNA196561:RNT196561 RWW196561:RXP196561 SGS196561:SHL196561 SQO196561:SRH196561 TAK196561:TBD196561 TKG196561:TKZ196561 TUC196561:TUV196561 UDY196561:UER196561 UNU196561:UON196561 UXQ196561:UYJ196561 VHM196561:VIF196561 VRI196561:VSB196561 WBE196561:WBX196561 WLA196561:WLT196561 WUW196561:WVP196561 IK262097:JD262097 SG262097:SZ262097 ACC262097:ACV262097 ALY262097:AMR262097 AVU262097:AWN262097 BFQ262097:BGJ262097 BPM262097:BQF262097 BZI262097:CAB262097 CJE262097:CJX262097 CTA262097:CTT262097 DCW262097:DDP262097 DMS262097:DNL262097 DWO262097:DXH262097 EGK262097:EHD262097 EQG262097:EQZ262097 FAC262097:FAV262097 FJY262097:FKR262097 FTU262097:FUN262097 GDQ262097:GEJ262097 GNM262097:GOF262097 GXI262097:GYB262097 HHE262097:HHX262097 HRA262097:HRT262097 IAW262097:IBP262097 IKS262097:ILL262097 IUO262097:IVH262097 JEK262097:JFD262097 JOG262097:JOZ262097 JYC262097:JYV262097 KHY262097:KIR262097 KRU262097:KSN262097 LBQ262097:LCJ262097 LLM262097:LMF262097 LVI262097:LWB262097 MFE262097:MFX262097 MPA262097:MPT262097 MYW262097:MZP262097 NIS262097:NJL262097 NSO262097:NTH262097 OCK262097:ODD262097 OMG262097:OMZ262097 OWC262097:OWV262097 PFY262097:PGR262097 PPU262097:PQN262097 PZQ262097:QAJ262097 QJM262097:QKF262097 QTI262097:QUB262097 RDE262097:RDX262097 RNA262097:RNT262097 RWW262097:RXP262097 SGS262097:SHL262097 SQO262097:SRH262097 TAK262097:TBD262097 TKG262097:TKZ262097 TUC262097:TUV262097 UDY262097:UER262097 UNU262097:UON262097 UXQ262097:UYJ262097 VHM262097:VIF262097 VRI262097:VSB262097 WBE262097:WBX262097 WLA262097:WLT262097 WUW262097:WVP262097 IK327633:JD327633 SG327633:SZ327633 ACC327633:ACV327633 ALY327633:AMR327633 AVU327633:AWN327633 BFQ327633:BGJ327633 BPM327633:BQF327633 BZI327633:CAB327633 CJE327633:CJX327633 CTA327633:CTT327633 DCW327633:DDP327633 DMS327633:DNL327633 DWO327633:DXH327633 EGK327633:EHD327633 EQG327633:EQZ327633 FAC327633:FAV327633 FJY327633:FKR327633 FTU327633:FUN327633 GDQ327633:GEJ327633 GNM327633:GOF327633 GXI327633:GYB327633 HHE327633:HHX327633 HRA327633:HRT327633 IAW327633:IBP327633 IKS327633:ILL327633 IUO327633:IVH327633 JEK327633:JFD327633 JOG327633:JOZ327633 JYC327633:JYV327633 KHY327633:KIR327633 KRU327633:KSN327633 LBQ327633:LCJ327633 LLM327633:LMF327633 LVI327633:LWB327633 MFE327633:MFX327633 MPA327633:MPT327633 MYW327633:MZP327633 NIS327633:NJL327633 NSO327633:NTH327633 OCK327633:ODD327633 OMG327633:OMZ327633 OWC327633:OWV327633 PFY327633:PGR327633 PPU327633:PQN327633 PZQ327633:QAJ327633 QJM327633:QKF327633 QTI327633:QUB327633 RDE327633:RDX327633 RNA327633:RNT327633 RWW327633:RXP327633 SGS327633:SHL327633 SQO327633:SRH327633 TAK327633:TBD327633 TKG327633:TKZ327633 TUC327633:TUV327633 UDY327633:UER327633 UNU327633:UON327633 UXQ327633:UYJ327633 VHM327633:VIF327633 VRI327633:VSB327633 WBE327633:WBX327633 WLA327633:WLT327633 WUW327633:WVP327633 IK393169:JD393169 SG393169:SZ393169 ACC393169:ACV393169 ALY393169:AMR393169 AVU393169:AWN393169 BFQ393169:BGJ393169 BPM393169:BQF393169 BZI393169:CAB393169 CJE393169:CJX393169 CTA393169:CTT393169 DCW393169:DDP393169 DMS393169:DNL393169 DWO393169:DXH393169 EGK393169:EHD393169 EQG393169:EQZ393169 FAC393169:FAV393169 FJY393169:FKR393169 FTU393169:FUN393169 GDQ393169:GEJ393169 GNM393169:GOF393169 GXI393169:GYB393169 HHE393169:HHX393169 HRA393169:HRT393169 IAW393169:IBP393169 IKS393169:ILL393169 IUO393169:IVH393169 JEK393169:JFD393169 JOG393169:JOZ393169 JYC393169:JYV393169 KHY393169:KIR393169 KRU393169:KSN393169 LBQ393169:LCJ393169 LLM393169:LMF393169 LVI393169:LWB393169 MFE393169:MFX393169 MPA393169:MPT393169 MYW393169:MZP393169 NIS393169:NJL393169 NSO393169:NTH393169 OCK393169:ODD393169 OMG393169:OMZ393169 OWC393169:OWV393169 PFY393169:PGR393169 PPU393169:PQN393169 PZQ393169:QAJ393169 QJM393169:QKF393169 QTI393169:QUB393169 RDE393169:RDX393169 RNA393169:RNT393169 RWW393169:RXP393169 SGS393169:SHL393169 SQO393169:SRH393169 TAK393169:TBD393169 TKG393169:TKZ393169 TUC393169:TUV393169 UDY393169:UER393169 UNU393169:UON393169 UXQ393169:UYJ393169 VHM393169:VIF393169 VRI393169:VSB393169 WBE393169:WBX393169 WLA393169:WLT393169 WUW393169:WVP393169 IK458705:JD458705 SG458705:SZ458705 ACC458705:ACV458705 ALY458705:AMR458705 AVU458705:AWN458705 BFQ458705:BGJ458705 BPM458705:BQF458705 BZI458705:CAB458705 CJE458705:CJX458705 CTA458705:CTT458705 DCW458705:DDP458705 DMS458705:DNL458705 DWO458705:DXH458705 EGK458705:EHD458705 EQG458705:EQZ458705 FAC458705:FAV458705 FJY458705:FKR458705 FTU458705:FUN458705 GDQ458705:GEJ458705 GNM458705:GOF458705 GXI458705:GYB458705 HHE458705:HHX458705 HRA458705:HRT458705 IAW458705:IBP458705 IKS458705:ILL458705 IUO458705:IVH458705 JEK458705:JFD458705 JOG458705:JOZ458705 JYC458705:JYV458705 KHY458705:KIR458705 KRU458705:KSN458705 LBQ458705:LCJ458705 LLM458705:LMF458705 LVI458705:LWB458705 MFE458705:MFX458705 MPA458705:MPT458705 MYW458705:MZP458705 NIS458705:NJL458705 NSO458705:NTH458705 OCK458705:ODD458705 OMG458705:OMZ458705 OWC458705:OWV458705 PFY458705:PGR458705 PPU458705:PQN458705 PZQ458705:QAJ458705 QJM458705:QKF458705 QTI458705:QUB458705 RDE458705:RDX458705 RNA458705:RNT458705 RWW458705:RXP458705 SGS458705:SHL458705 SQO458705:SRH458705 TAK458705:TBD458705 TKG458705:TKZ458705 TUC458705:TUV458705 UDY458705:UER458705 UNU458705:UON458705 UXQ458705:UYJ458705 VHM458705:VIF458705 VRI458705:VSB458705 WBE458705:WBX458705 WLA458705:WLT458705 WUW458705:WVP458705 IK524241:JD524241 SG524241:SZ524241 ACC524241:ACV524241 ALY524241:AMR524241 AVU524241:AWN524241 BFQ524241:BGJ524241 BPM524241:BQF524241 BZI524241:CAB524241 CJE524241:CJX524241 CTA524241:CTT524241 DCW524241:DDP524241 DMS524241:DNL524241 DWO524241:DXH524241 EGK524241:EHD524241 EQG524241:EQZ524241 FAC524241:FAV524241 FJY524241:FKR524241 FTU524241:FUN524241 GDQ524241:GEJ524241 GNM524241:GOF524241 GXI524241:GYB524241 HHE524241:HHX524241 HRA524241:HRT524241 IAW524241:IBP524241 IKS524241:ILL524241 IUO524241:IVH524241 JEK524241:JFD524241 JOG524241:JOZ524241 JYC524241:JYV524241 KHY524241:KIR524241 KRU524241:KSN524241 LBQ524241:LCJ524241 LLM524241:LMF524241 LVI524241:LWB524241 MFE524241:MFX524241 MPA524241:MPT524241 MYW524241:MZP524241 NIS524241:NJL524241 NSO524241:NTH524241 OCK524241:ODD524241 OMG524241:OMZ524241 OWC524241:OWV524241 PFY524241:PGR524241 PPU524241:PQN524241 PZQ524241:QAJ524241 QJM524241:QKF524241 QTI524241:QUB524241 RDE524241:RDX524241 RNA524241:RNT524241 RWW524241:RXP524241 SGS524241:SHL524241 SQO524241:SRH524241 TAK524241:TBD524241 TKG524241:TKZ524241 TUC524241:TUV524241 UDY524241:UER524241 UNU524241:UON524241 UXQ524241:UYJ524241 VHM524241:VIF524241 VRI524241:VSB524241 WBE524241:WBX524241 WLA524241:WLT524241 WUW524241:WVP524241 IK589777:JD589777 SG589777:SZ589777 ACC589777:ACV589777 ALY589777:AMR589777 AVU589777:AWN589777 BFQ589777:BGJ589777 BPM589777:BQF589777 BZI589777:CAB589777 CJE589777:CJX589777 CTA589777:CTT589777 DCW589777:DDP589777 DMS589777:DNL589777 DWO589777:DXH589777 EGK589777:EHD589777 EQG589777:EQZ589777 FAC589777:FAV589777 FJY589777:FKR589777 FTU589777:FUN589777 GDQ589777:GEJ589777 GNM589777:GOF589777 GXI589777:GYB589777 HHE589777:HHX589777 HRA589777:HRT589777 IAW589777:IBP589777 IKS589777:ILL589777 IUO589777:IVH589777 JEK589777:JFD589777 JOG589777:JOZ589777 JYC589777:JYV589777 KHY589777:KIR589777 KRU589777:KSN589777 LBQ589777:LCJ589777 LLM589777:LMF589777 LVI589777:LWB589777 MFE589777:MFX589777 MPA589777:MPT589777 MYW589777:MZP589777 NIS589777:NJL589777 NSO589777:NTH589777 OCK589777:ODD589777 OMG589777:OMZ589777 OWC589777:OWV589777 PFY589777:PGR589777 PPU589777:PQN589777 PZQ589777:QAJ589777 QJM589777:QKF589777 QTI589777:QUB589777 RDE589777:RDX589777 RNA589777:RNT589777 RWW589777:RXP589777 SGS589777:SHL589777 SQO589777:SRH589777 TAK589777:TBD589777 TKG589777:TKZ589777 TUC589777:TUV589777 UDY589777:UER589777 UNU589777:UON589777 UXQ589777:UYJ589777 VHM589777:VIF589777 VRI589777:VSB589777 WBE589777:WBX589777 WLA589777:WLT589777 WUW589777:WVP589777 IK655313:JD655313 SG655313:SZ655313 ACC655313:ACV655313 ALY655313:AMR655313 AVU655313:AWN655313 BFQ655313:BGJ655313 BPM655313:BQF655313 BZI655313:CAB655313 CJE655313:CJX655313 CTA655313:CTT655313 DCW655313:DDP655313 DMS655313:DNL655313 DWO655313:DXH655313 EGK655313:EHD655313 EQG655313:EQZ655313 FAC655313:FAV655313 FJY655313:FKR655313 FTU655313:FUN655313 GDQ655313:GEJ655313 GNM655313:GOF655313 GXI655313:GYB655313 HHE655313:HHX655313 HRA655313:HRT655313 IAW655313:IBP655313 IKS655313:ILL655313 IUO655313:IVH655313 JEK655313:JFD655313 JOG655313:JOZ655313 JYC655313:JYV655313 KHY655313:KIR655313 KRU655313:KSN655313 LBQ655313:LCJ655313 LLM655313:LMF655313 LVI655313:LWB655313 MFE655313:MFX655313 MPA655313:MPT655313 MYW655313:MZP655313 NIS655313:NJL655313 NSO655313:NTH655313 OCK655313:ODD655313 OMG655313:OMZ655313 OWC655313:OWV655313 PFY655313:PGR655313 PPU655313:PQN655313 PZQ655313:QAJ655313 QJM655313:QKF655313 QTI655313:QUB655313 RDE655313:RDX655313 RNA655313:RNT655313 RWW655313:RXP655313 SGS655313:SHL655313 SQO655313:SRH655313 TAK655313:TBD655313 TKG655313:TKZ655313 TUC655313:TUV655313 UDY655313:UER655313 UNU655313:UON655313 UXQ655313:UYJ655313 VHM655313:VIF655313 VRI655313:VSB655313 WBE655313:WBX655313 WLA655313:WLT655313 WUW655313:WVP655313 IK720849:JD720849 SG720849:SZ720849 ACC720849:ACV720849 ALY720849:AMR720849 AVU720849:AWN720849 BFQ720849:BGJ720849 BPM720849:BQF720849 BZI720849:CAB720849 CJE720849:CJX720849 CTA720849:CTT720849 DCW720849:DDP720849 DMS720849:DNL720849 DWO720849:DXH720849 EGK720849:EHD720849 EQG720849:EQZ720849 FAC720849:FAV720849 FJY720849:FKR720849 FTU720849:FUN720849 GDQ720849:GEJ720849 GNM720849:GOF720849 GXI720849:GYB720849 HHE720849:HHX720849 HRA720849:HRT720849 IAW720849:IBP720849 IKS720849:ILL720849 IUO720849:IVH720849 JEK720849:JFD720849 JOG720849:JOZ720849 JYC720849:JYV720849 KHY720849:KIR720849 KRU720849:KSN720849 LBQ720849:LCJ720849 LLM720849:LMF720849 LVI720849:LWB720849 MFE720849:MFX720849 MPA720849:MPT720849 MYW720849:MZP720849 NIS720849:NJL720849 NSO720849:NTH720849 OCK720849:ODD720849 OMG720849:OMZ720849 OWC720849:OWV720849 PFY720849:PGR720849 PPU720849:PQN720849 PZQ720849:QAJ720849 QJM720849:QKF720849 QTI720849:QUB720849 RDE720849:RDX720849 RNA720849:RNT720849 RWW720849:RXP720849 SGS720849:SHL720849 SQO720849:SRH720849 TAK720849:TBD720849 TKG720849:TKZ720849 TUC720849:TUV720849 UDY720849:UER720849 UNU720849:UON720849 UXQ720849:UYJ720849 VHM720849:VIF720849 VRI720849:VSB720849 WBE720849:WBX720849 WLA720849:WLT720849 WUW720849:WVP720849 IK786385:JD786385 SG786385:SZ786385 ACC786385:ACV786385 ALY786385:AMR786385 AVU786385:AWN786385 BFQ786385:BGJ786385 BPM786385:BQF786385 BZI786385:CAB786385 CJE786385:CJX786385 CTA786385:CTT786385 DCW786385:DDP786385 DMS786385:DNL786385 DWO786385:DXH786385 EGK786385:EHD786385 EQG786385:EQZ786385 FAC786385:FAV786385 FJY786385:FKR786385 FTU786385:FUN786385 GDQ786385:GEJ786385 GNM786385:GOF786385 GXI786385:GYB786385 HHE786385:HHX786385 HRA786385:HRT786385 IAW786385:IBP786385 IKS786385:ILL786385 IUO786385:IVH786385 JEK786385:JFD786385 JOG786385:JOZ786385 JYC786385:JYV786385 KHY786385:KIR786385 KRU786385:KSN786385 LBQ786385:LCJ786385 LLM786385:LMF786385 LVI786385:LWB786385 MFE786385:MFX786385 MPA786385:MPT786385 MYW786385:MZP786385 NIS786385:NJL786385 NSO786385:NTH786385 OCK786385:ODD786385 OMG786385:OMZ786385 OWC786385:OWV786385 PFY786385:PGR786385 PPU786385:PQN786385 PZQ786385:QAJ786385 QJM786385:QKF786385 QTI786385:QUB786385 RDE786385:RDX786385 RNA786385:RNT786385 RWW786385:RXP786385 SGS786385:SHL786385 SQO786385:SRH786385 TAK786385:TBD786385 TKG786385:TKZ786385 TUC786385:TUV786385 UDY786385:UER786385 UNU786385:UON786385 UXQ786385:UYJ786385 VHM786385:VIF786385 VRI786385:VSB786385 WBE786385:WBX786385 WLA786385:WLT786385 WUW786385:WVP786385 IK851921:JD851921 SG851921:SZ851921 ACC851921:ACV851921 ALY851921:AMR851921 AVU851921:AWN851921 BFQ851921:BGJ851921 BPM851921:BQF851921 BZI851921:CAB851921 CJE851921:CJX851921 CTA851921:CTT851921 DCW851921:DDP851921 DMS851921:DNL851921 DWO851921:DXH851921 EGK851921:EHD851921 EQG851921:EQZ851921 FAC851921:FAV851921 FJY851921:FKR851921 FTU851921:FUN851921 GDQ851921:GEJ851921 GNM851921:GOF851921 GXI851921:GYB851921 HHE851921:HHX851921 HRA851921:HRT851921 IAW851921:IBP851921 IKS851921:ILL851921 IUO851921:IVH851921 JEK851921:JFD851921 JOG851921:JOZ851921 JYC851921:JYV851921 KHY851921:KIR851921 KRU851921:KSN851921 LBQ851921:LCJ851921 LLM851921:LMF851921 LVI851921:LWB851921 MFE851921:MFX851921 MPA851921:MPT851921 MYW851921:MZP851921 NIS851921:NJL851921 NSO851921:NTH851921 OCK851921:ODD851921 OMG851921:OMZ851921 OWC851921:OWV851921 PFY851921:PGR851921 PPU851921:PQN851921 PZQ851921:QAJ851921 QJM851921:QKF851921 QTI851921:QUB851921 RDE851921:RDX851921 RNA851921:RNT851921 RWW851921:RXP851921 SGS851921:SHL851921 SQO851921:SRH851921 TAK851921:TBD851921 TKG851921:TKZ851921 TUC851921:TUV851921 UDY851921:UER851921 UNU851921:UON851921 UXQ851921:UYJ851921 VHM851921:VIF851921 VRI851921:VSB851921 WBE851921:WBX851921 WLA851921:WLT851921 WUW851921:WVP851921 IK917457:JD917457 SG917457:SZ917457 ACC917457:ACV917457 ALY917457:AMR917457 AVU917457:AWN917457 BFQ917457:BGJ917457 BPM917457:BQF917457 BZI917457:CAB917457 CJE917457:CJX917457 CTA917457:CTT917457 DCW917457:DDP917457 DMS917457:DNL917457 DWO917457:DXH917457 EGK917457:EHD917457 EQG917457:EQZ917457 FAC917457:FAV917457 FJY917457:FKR917457 FTU917457:FUN917457 GDQ917457:GEJ917457 GNM917457:GOF917457 GXI917457:GYB917457 HHE917457:HHX917457 HRA917457:HRT917457 IAW917457:IBP917457 IKS917457:ILL917457 IUO917457:IVH917457 JEK917457:JFD917457 JOG917457:JOZ917457 JYC917457:JYV917457 KHY917457:KIR917457 KRU917457:KSN917457 LBQ917457:LCJ917457 LLM917457:LMF917457 LVI917457:LWB917457 MFE917457:MFX917457 MPA917457:MPT917457 MYW917457:MZP917457 NIS917457:NJL917457 NSO917457:NTH917457 OCK917457:ODD917457 OMG917457:OMZ917457 OWC917457:OWV917457 PFY917457:PGR917457 PPU917457:PQN917457 PZQ917457:QAJ917457 QJM917457:QKF917457 QTI917457:QUB917457 RDE917457:RDX917457 RNA917457:RNT917457 RWW917457:RXP917457 SGS917457:SHL917457 SQO917457:SRH917457 TAK917457:TBD917457 TKG917457:TKZ917457 TUC917457:TUV917457 UDY917457:UER917457 UNU917457:UON917457 UXQ917457:UYJ917457 VHM917457:VIF917457 VRI917457:VSB917457 WBE917457:WBX917457 WLA917457:WLT917457 WUW917457:WVP917457 IK982993:JD982993 SG982993:SZ982993 ACC982993:ACV982993 ALY982993:AMR982993 AVU982993:AWN982993 BFQ982993:BGJ982993 BPM982993:BQF982993 BZI982993:CAB982993 CJE982993:CJX982993 CTA982993:CTT982993 DCW982993:DDP982993 DMS982993:DNL982993 DWO982993:DXH982993 EGK982993:EHD982993 EQG982993:EQZ982993 FAC982993:FAV982993 FJY982993:FKR982993 FTU982993:FUN982993 GDQ982993:GEJ982993 GNM982993:GOF982993 GXI982993:GYB982993 HHE982993:HHX982993 HRA982993:HRT982993 IAW982993:IBP982993 IKS982993:ILL982993 IUO982993:IVH982993 JEK982993:JFD982993 JOG982993:JOZ982993 JYC982993:JYV982993 KHY982993:KIR982993 KRU982993:KSN982993 LBQ982993:LCJ982993 LLM982993:LMF982993 LVI982993:LWB982993 MFE982993:MFX982993 MPA982993:MPT982993 MYW982993:MZP982993 NIS982993:NJL982993 NSO982993:NTH982993 OCK982993:ODD982993 OMG982993:OMZ982993 OWC982993:OWV982993 PFY982993:PGR982993 PPU982993:PQN982993 PZQ982993:QAJ982993 QJM982993:QKF982993 QTI982993:QUB982993 RDE982993:RDX982993 RNA982993:RNT982993 RWW982993:RXP982993 SGS982993:SHL982993 SQO982993:SRH982993 TAK982993:TBD982993 TKG982993:TKZ982993 TUC982993:TUV982993 UDY982993:UER982993 UNU982993:UON982993 UXQ982993:UYJ982993 VHM982993:VIF982993 VRI982993:VSB982993 WBE982993:WBX982993 WLA982993:WLT982993 WUW982993:WVP982993 IK65495:JD65495 SG65495:SZ65495 ACC65495:ACV65495 ALY65495:AMR65495 AVU65495:AWN65495 BFQ65495:BGJ65495 BPM65495:BQF65495 BZI65495:CAB65495 CJE65495:CJX65495 CTA65495:CTT65495 DCW65495:DDP65495 DMS65495:DNL65495 DWO65495:DXH65495 EGK65495:EHD65495 EQG65495:EQZ65495 FAC65495:FAV65495 FJY65495:FKR65495 FTU65495:FUN65495 GDQ65495:GEJ65495 GNM65495:GOF65495 GXI65495:GYB65495 HHE65495:HHX65495 HRA65495:HRT65495 IAW65495:IBP65495 IKS65495:ILL65495 IUO65495:IVH65495 JEK65495:JFD65495 JOG65495:JOZ65495 JYC65495:JYV65495 KHY65495:KIR65495 KRU65495:KSN65495 LBQ65495:LCJ65495 LLM65495:LMF65495 LVI65495:LWB65495 MFE65495:MFX65495 MPA65495:MPT65495 MYW65495:MZP65495 NIS65495:NJL65495 NSO65495:NTH65495 OCK65495:ODD65495 OMG65495:OMZ65495 OWC65495:OWV65495 PFY65495:PGR65495 PPU65495:PQN65495 PZQ65495:QAJ65495 QJM65495:QKF65495 QTI65495:QUB65495 RDE65495:RDX65495 RNA65495:RNT65495 RWW65495:RXP65495 SGS65495:SHL65495 SQO65495:SRH65495 TAK65495:TBD65495 TKG65495:TKZ65495 TUC65495:TUV65495 UDY65495:UER65495 UNU65495:UON65495 UXQ65495:UYJ65495 VHM65495:VIF65495 VRI65495:VSB65495 WBE65495:WBX65495 WLA65495:WLT65495 WUW65495:WVP65495 IK131031:JD131031 SG131031:SZ131031 ACC131031:ACV131031 ALY131031:AMR131031 AVU131031:AWN131031 BFQ131031:BGJ131031 BPM131031:BQF131031 BZI131031:CAB131031 CJE131031:CJX131031 CTA131031:CTT131031 DCW131031:DDP131031 DMS131031:DNL131031 DWO131031:DXH131031 EGK131031:EHD131031 EQG131031:EQZ131031 FAC131031:FAV131031 FJY131031:FKR131031 FTU131031:FUN131031 GDQ131031:GEJ131031 GNM131031:GOF131031 GXI131031:GYB131031 HHE131031:HHX131031 HRA131031:HRT131031 IAW131031:IBP131031 IKS131031:ILL131031 IUO131031:IVH131031 JEK131031:JFD131031 JOG131031:JOZ131031 JYC131031:JYV131031 KHY131031:KIR131031 KRU131031:KSN131031 LBQ131031:LCJ131031 LLM131031:LMF131031 LVI131031:LWB131031 MFE131031:MFX131031 MPA131031:MPT131031 MYW131031:MZP131031 NIS131031:NJL131031 NSO131031:NTH131031 OCK131031:ODD131031 OMG131031:OMZ131031 OWC131031:OWV131031 PFY131031:PGR131031 PPU131031:PQN131031 PZQ131031:QAJ131031 QJM131031:QKF131031 QTI131031:QUB131031 RDE131031:RDX131031 RNA131031:RNT131031 RWW131031:RXP131031 SGS131031:SHL131031 SQO131031:SRH131031 TAK131031:TBD131031 TKG131031:TKZ131031 TUC131031:TUV131031 UDY131031:UER131031 UNU131031:UON131031 UXQ131031:UYJ131031 VHM131031:VIF131031 VRI131031:VSB131031 WBE131031:WBX131031 WLA131031:WLT131031 WUW131031:WVP131031 IK196567:JD196567 SG196567:SZ196567 ACC196567:ACV196567 ALY196567:AMR196567 AVU196567:AWN196567 BFQ196567:BGJ196567 BPM196567:BQF196567 BZI196567:CAB196567 CJE196567:CJX196567 CTA196567:CTT196567 DCW196567:DDP196567 DMS196567:DNL196567 DWO196567:DXH196567 EGK196567:EHD196567 EQG196567:EQZ196567 FAC196567:FAV196567 FJY196567:FKR196567 FTU196567:FUN196567 GDQ196567:GEJ196567 GNM196567:GOF196567 GXI196567:GYB196567 HHE196567:HHX196567 HRA196567:HRT196567 IAW196567:IBP196567 IKS196567:ILL196567 IUO196567:IVH196567 JEK196567:JFD196567 JOG196567:JOZ196567 JYC196567:JYV196567 KHY196567:KIR196567 KRU196567:KSN196567 LBQ196567:LCJ196567 LLM196567:LMF196567 LVI196567:LWB196567 MFE196567:MFX196567 MPA196567:MPT196567 MYW196567:MZP196567 NIS196567:NJL196567 NSO196567:NTH196567 OCK196567:ODD196567 OMG196567:OMZ196567 OWC196567:OWV196567 PFY196567:PGR196567 PPU196567:PQN196567 PZQ196567:QAJ196567 QJM196567:QKF196567 QTI196567:QUB196567 RDE196567:RDX196567 RNA196567:RNT196567 RWW196567:RXP196567 SGS196567:SHL196567 SQO196567:SRH196567 TAK196567:TBD196567 TKG196567:TKZ196567 TUC196567:TUV196567 UDY196567:UER196567 UNU196567:UON196567 UXQ196567:UYJ196567 VHM196567:VIF196567 VRI196567:VSB196567 WBE196567:WBX196567 WLA196567:WLT196567 WUW196567:WVP196567 IK262103:JD262103 SG262103:SZ262103 ACC262103:ACV262103 ALY262103:AMR262103 AVU262103:AWN262103 BFQ262103:BGJ262103 BPM262103:BQF262103 BZI262103:CAB262103 CJE262103:CJX262103 CTA262103:CTT262103 DCW262103:DDP262103 DMS262103:DNL262103 DWO262103:DXH262103 EGK262103:EHD262103 EQG262103:EQZ262103 FAC262103:FAV262103 FJY262103:FKR262103 FTU262103:FUN262103 GDQ262103:GEJ262103 GNM262103:GOF262103 GXI262103:GYB262103 HHE262103:HHX262103 HRA262103:HRT262103 IAW262103:IBP262103 IKS262103:ILL262103 IUO262103:IVH262103 JEK262103:JFD262103 JOG262103:JOZ262103 JYC262103:JYV262103 KHY262103:KIR262103 KRU262103:KSN262103 LBQ262103:LCJ262103 LLM262103:LMF262103 LVI262103:LWB262103 MFE262103:MFX262103 MPA262103:MPT262103 MYW262103:MZP262103 NIS262103:NJL262103 NSO262103:NTH262103 OCK262103:ODD262103 OMG262103:OMZ262103 OWC262103:OWV262103 PFY262103:PGR262103 PPU262103:PQN262103 PZQ262103:QAJ262103 QJM262103:QKF262103 QTI262103:QUB262103 RDE262103:RDX262103 RNA262103:RNT262103 RWW262103:RXP262103 SGS262103:SHL262103 SQO262103:SRH262103 TAK262103:TBD262103 TKG262103:TKZ262103 TUC262103:TUV262103 UDY262103:UER262103 UNU262103:UON262103 UXQ262103:UYJ262103 VHM262103:VIF262103 VRI262103:VSB262103 WBE262103:WBX262103 WLA262103:WLT262103 WUW262103:WVP262103 IK327639:JD327639 SG327639:SZ327639 ACC327639:ACV327639 ALY327639:AMR327639 AVU327639:AWN327639 BFQ327639:BGJ327639 BPM327639:BQF327639 BZI327639:CAB327639 CJE327639:CJX327639 CTA327639:CTT327639 DCW327639:DDP327639 DMS327639:DNL327639 DWO327639:DXH327639 EGK327639:EHD327639 EQG327639:EQZ327639 FAC327639:FAV327639 FJY327639:FKR327639 FTU327639:FUN327639 GDQ327639:GEJ327639 GNM327639:GOF327639 GXI327639:GYB327639 HHE327639:HHX327639 HRA327639:HRT327639 IAW327639:IBP327639 IKS327639:ILL327639 IUO327639:IVH327639 JEK327639:JFD327639 JOG327639:JOZ327639 JYC327639:JYV327639 KHY327639:KIR327639 KRU327639:KSN327639 LBQ327639:LCJ327639 LLM327639:LMF327639 LVI327639:LWB327639 MFE327639:MFX327639 MPA327639:MPT327639 MYW327639:MZP327639 NIS327639:NJL327639 NSO327639:NTH327639 OCK327639:ODD327639 OMG327639:OMZ327639 OWC327639:OWV327639 PFY327639:PGR327639 PPU327639:PQN327639 PZQ327639:QAJ327639 QJM327639:QKF327639 QTI327639:QUB327639 RDE327639:RDX327639 RNA327639:RNT327639 RWW327639:RXP327639 SGS327639:SHL327639 SQO327639:SRH327639 TAK327639:TBD327639 TKG327639:TKZ327639 TUC327639:TUV327639 UDY327639:UER327639 UNU327639:UON327639 UXQ327639:UYJ327639 VHM327639:VIF327639 VRI327639:VSB327639 WBE327639:WBX327639 WLA327639:WLT327639 WUW327639:WVP327639 IK393175:JD393175 SG393175:SZ393175 ACC393175:ACV393175 ALY393175:AMR393175 AVU393175:AWN393175 BFQ393175:BGJ393175 BPM393175:BQF393175 BZI393175:CAB393175 CJE393175:CJX393175 CTA393175:CTT393175 DCW393175:DDP393175 DMS393175:DNL393175 DWO393175:DXH393175 EGK393175:EHD393175 EQG393175:EQZ393175 FAC393175:FAV393175 FJY393175:FKR393175 FTU393175:FUN393175 GDQ393175:GEJ393175 GNM393175:GOF393175 GXI393175:GYB393175 HHE393175:HHX393175 HRA393175:HRT393175 IAW393175:IBP393175 IKS393175:ILL393175 IUO393175:IVH393175 JEK393175:JFD393175 JOG393175:JOZ393175 JYC393175:JYV393175 KHY393175:KIR393175 KRU393175:KSN393175 LBQ393175:LCJ393175 LLM393175:LMF393175 LVI393175:LWB393175 MFE393175:MFX393175 MPA393175:MPT393175 MYW393175:MZP393175 NIS393175:NJL393175 NSO393175:NTH393175 OCK393175:ODD393175 OMG393175:OMZ393175 OWC393175:OWV393175 PFY393175:PGR393175 PPU393175:PQN393175 PZQ393175:QAJ393175 QJM393175:QKF393175 QTI393175:QUB393175 RDE393175:RDX393175 RNA393175:RNT393175 RWW393175:RXP393175 SGS393175:SHL393175 SQO393175:SRH393175 TAK393175:TBD393175 TKG393175:TKZ393175 TUC393175:TUV393175 UDY393175:UER393175 UNU393175:UON393175 UXQ393175:UYJ393175 VHM393175:VIF393175 VRI393175:VSB393175 WBE393175:WBX393175 WLA393175:WLT393175 WUW393175:WVP393175 IK458711:JD458711 SG458711:SZ458711 ACC458711:ACV458711 ALY458711:AMR458711 AVU458711:AWN458711 BFQ458711:BGJ458711 BPM458711:BQF458711 BZI458711:CAB458711 CJE458711:CJX458711 CTA458711:CTT458711 DCW458711:DDP458711 DMS458711:DNL458711 DWO458711:DXH458711 EGK458711:EHD458711 EQG458711:EQZ458711 FAC458711:FAV458711 FJY458711:FKR458711 FTU458711:FUN458711 GDQ458711:GEJ458711 GNM458711:GOF458711 GXI458711:GYB458711 HHE458711:HHX458711 HRA458711:HRT458711 IAW458711:IBP458711 IKS458711:ILL458711 IUO458711:IVH458711 JEK458711:JFD458711 JOG458711:JOZ458711 JYC458711:JYV458711 KHY458711:KIR458711 KRU458711:KSN458711 LBQ458711:LCJ458711 LLM458711:LMF458711 LVI458711:LWB458711 MFE458711:MFX458711 MPA458711:MPT458711 MYW458711:MZP458711 NIS458711:NJL458711 NSO458711:NTH458711 OCK458711:ODD458711 OMG458711:OMZ458711 OWC458711:OWV458711 PFY458711:PGR458711 PPU458711:PQN458711 PZQ458711:QAJ458711 QJM458711:QKF458711 QTI458711:QUB458711 RDE458711:RDX458711 RNA458711:RNT458711 RWW458711:RXP458711 SGS458711:SHL458711 SQO458711:SRH458711 TAK458711:TBD458711 TKG458711:TKZ458711 TUC458711:TUV458711 UDY458711:UER458711 UNU458711:UON458711 UXQ458711:UYJ458711 VHM458711:VIF458711 VRI458711:VSB458711 WBE458711:WBX458711 WLA458711:WLT458711 WUW458711:WVP458711 IK524247:JD524247 SG524247:SZ524247 ACC524247:ACV524247 ALY524247:AMR524247 AVU524247:AWN524247 BFQ524247:BGJ524247 BPM524247:BQF524247 BZI524247:CAB524247 CJE524247:CJX524247 CTA524247:CTT524247 DCW524247:DDP524247 DMS524247:DNL524247 DWO524247:DXH524247 EGK524247:EHD524247 EQG524247:EQZ524247 FAC524247:FAV524247 FJY524247:FKR524247 FTU524247:FUN524247 GDQ524247:GEJ524247 GNM524247:GOF524247 GXI524247:GYB524247 HHE524247:HHX524247 HRA524247:HRT524247 IAW524247:IBP524247 IKS524247:ILL524247 IUO524247:IVH524247 JEK524247:JFD524247 JOG524247:JOZ524247 JYC524247:JYV524247 KHY524247:KIR524247 KRU524247:KSN524247 LBQ524247:LCJ524247 LLM524247:LMF524247 LVI524247:LWB524247 MFE524247:MFX524247 MPA524247:MPT524247 MYW524247:MZP524247 NIS524247:NJL524247 NSO524247:NTH524247 OCK524247:ODD524247 OMG524247:OMZ524247 OWC524247:OWV524247 PFY524247:PGR524247 PPU524247:PQN524247 PZQ524247:QAJ524247 QJM524247:QKF524247 QTI524247:QUB524247 RDE524247:RDX524247 RNA524247:RNT524247 RWW524247:RXP524247 SGS524247:SHL524247 SQO524247:SRH524247 TAK524247:TBD524247 TKG524247:TKZ524247 TUC524247:TUV524247 UDY524247:UER524247 UNU524247:UON524247 UXQ524247:UYJ524247 VHM524247:VIF524247 VRI524247:VSB524247 WBE524247:WBX524247 WLA524247:WLT524247 WUW524247:WVP524247 IK589783:JD589783 SG589783:SZ589783 ACC589783:ACV589783 ALY589783:AMR589783 AVU589783:AWN589783 BFQ589783:BGJ589783 BPM589783:BQF589783 BZI589783:CAB589783 CJE589783:CJX589783 CTA589783:CTT589783 DCW589783:DDP589783 DMS589783:DNL589783 DWO589783:DXH589783 EGK589783:EHD589783 EQG589783:EQZ589783 FAC589783:FAV589783 FJY589783:FKR589783 FTU589783:FUN589783 GDQ589783:GEJ589783 GNM589783:GOF589783 GXI589783:GYB589783 HHE589783:HHX589783 HRA589783:HRT589783 IAW589783:IBP589783 IKS589783:ILL589783 IUO589783:IVH589783 JEK589783:JFD589783 JOG589783:JOZ589783 JYC589783:JYV589783 KHY589783:KIR589783 KRU589783:KSN589783 LBQ589783:LCJ589783 LLM589783:LMF589783 LVI589783:LWB589783 MFE589783:MFX589783 MPA589783:MPT589783 MYW589783:MZP589783 NIS589783:NJL589783 NSO589783:NTH589783 OCK589783:ODD589783 OMG589783:OMZ589783 OWC589783:OWV589783 PFY589783:PGR589783 PPU589783:PQN589783 PZQ589783:QAJ589783 QJM589783:QKF589783 QTI589783:QUB589783 RDE589783:RDX589783 RNA589783:RNT589783 RWW589783:RXP589783 SGS589783:SHL589783 SQO589783:SRH589783 TAK589783:TBD589783 TKG589783:TKZ589783 TUC589783:TUV589783 UDY589783:UER589783 UNU589783:UON589783 UXQ589783:UYJ589783 VHM589783:VIF589783 VRI589783:VSB589783 WBE589783:WBX589783 WLA589783:WLT589783 WUW589783:WVP589783 IK655319:JD655319 SG655319:SZ655319 ACC655319:ACV655319 ALY655319:AMR655319 AVU655319:AWN655319 BFQ655319:BGJ655319 BPM655319:BQF655319 BZI655319:CAB655319 CJE655319:CJX655319 CTA655319:CTT655319 DCW655319:DDP655319 DMS655319:DNL655319 DWO655319:DXH655319 EGK655319:EHD655319 EQG655319:EQZ655319 FAC655319:FAV655319 FJY655319:FKR655319 FTU655319:FUN655319 GDQ655319:GEJ655319 GNM655319:GOF655319 GXI655319:GYB655319 HHE655319:HHX655319 HRA655319:HRT655319 IAW655319:IBP655319 IKS655319:ILL655319 IUO655319:IVH655319 JEK655319:JFD655319 JOG655319:JOZ655319 JYC655319:JYV655319 KHY655319:KIR655319 KRU655319:KSN655319 LBQ655319:LCJ655319 LLM655319:LMF655319 LVI655319:LWB655319 MFE655319:MFX655319 MPA655319:MPT655319 MYW655319:MZP655319 NIS655319:NJL655319 NSO655319:NTH655319 OCK655319:ODD655319 OMG655319:OMZ655319 OWC655319:OWV655319 PFY655319:PGR655319 PPU655319:PQN655319 PZQ655319:QAJ655319 QJM655319:QKF655319 QTI655319:QUB655319 RDE655319:RDX655319 RNA655319:RNT655319 RWW655319:RXP655319 SGS655319:SHL655319 SQO655319:SRH655319 TAK655319:TBD655319 TKG655319:TKZ655319 TUC655319:TUV655319 UDY655319:UER655319 UNU655319:UON655319 UXQ655319:UYJ655319 VHM655319:VIF655319 VRI655319:VSB655319 WBE655319:WBX655319 WLA655319:WLT655319 WUW655319:WVP655319 IK720855:JD720855 SG720855:SZ720855 ACC720855:ACV720855 ALY720855:AMR720855 AVU720855:AWN720855 BFQ720855:BGJ720855 BPM720855:BQF720855 BZI720855:CAB720855 CJE720855:CJX720855 CTA720855:CTT720855 DCW720855:DDP720855 DMS720855:DNL720855 DWO720855:DXH720855 EGK720855:EHD720855 EQG720855:EQZ720855 FAC720855:FAV720855 FJY720855:FKR720855 FTU720855:FUN720855 GDQ720855:GEJ720855 GNM720855:GOF720855 GXI720855:GYB720855 HHE720855:HHX720855 HRA720855:HRT720855 IAW720855:IBP720855 IKS720855:ILL720855 IUO720855:IVH720855 JEK720855:JFD720855 JOG720855:JOZ720855 JYC720855:JYV720855 KHY720855:KIR720855 KRU720855:KSN720855 LBQ720855:LCJ720855 LLM720855:LMF720855 LVI720855:LWB720855 MFE720855:MFX720855 MPA720855:MPT720855 MYW720855:MZP720855 NIS720855:NJL720855 NSO720855:NTH720855 OCK720855:ODD720855 OMG720855:OMZ720855 OWC720855:OWV720855 PFY720855:PGR720855 PPU720855:PQN720855 PZQ720855:QAJ720855 QJM720855:QKF720855 QTI720855:QUB720855 RDE720855:RDX720855 RNA720855:RNT720855 RWW720855:RXP720855 SGS720855:SHL720855 SQO720855:SRH720855 TAK720855:TBD720855 TKG720855:TKZ720855 TUC720855:TUV720855 UDY720855:UER720855 UNU720855:UON720855 UXQ720855:UYJ720855 VHM720855:VIF720855 VRI720855:VSB720855 WBE720855:WBX720855 WLA720855:WLT720855 WUW720855:WVP720855 IK786391:JD786391 SG786391:SZ786391 ACC786391:ACV786391 ALY786391:AMR786391 AVU786391:AWN786391 BFQ786391:BGJ786391 BPM786391:BQF786391 BZI786391:CAB786391 CJE786391:CJX786391 CTA786391:CTT786391 DCW786391:DDP786391 DMS786391:DNL786391 DWO786391:DXH786391 EGK786391:EHD786391 EQG786391:EQZ786391 FAC786391:FAV786391 FJY786391:FKR786391 FTU786391:FUN786391 GDQ786391:GEJ786391 GNM786391:GOF786391 GXI786391:GYB786391 HHE786391:HHX786391 HRA786391:HRT786391 IAW786391:IBP786391 IKS786391:ILL786391 IUO786391:IVH786391 JEK786391:JFD786391 JOG786391:JOZ786391 JYC786391:JYV786391 KHY786391:KIR786391 KRU786391:KSN786391 LBQ786391:LCJ786391 LLM786391:LMF786391 LVI786391:LWB786391 MFE786391:MFX786391 MPA786391:MPT786391 MYW786391:MZP786391 NIS786391:NJL786391 NSO786391:NTH786391 OCK786391:ODD786391 OMG786391:OMZ786391 OWC786391:OWV786391 PFY786391:PGR786391 PPU786391:PQN786391 PZQ786391:QAJ786391 QJM786391:QKF786391 QTI786391:QUB786391 RDE786391:RDX786391 RNA786391:RNT786391 RWW786391:RXP786391 SGS786391:SHL786391 SQO786391:SRH786391 TAK786391:TBD786391 TKG786391:TKZ786391 TUC786391:TUV786391 UDY786391:UER786391 UNU786391:UON786391 UXQ786391:UYJ786391 VHM786391:VIF786391 VRI786391:VSB786391 WBE786391:WBX786391 WLA786391:WLT786391 WUW786391:WVP786391 IK851927:JD851927 SG851927:SZ851927 ACC851927:ACV851927 ALY851927:AMR851927 AVU851927:AWN851927 BFQ851927:BGJ851927 BPM851927:BQF851927 BZI851927:CAB851927 CJE851927:CJX851927 CTA851927:CTT851927 DCW851927:DDP851927 DMS851927:DNL851927 DWO851927:DXH851927 EGK851927:EHD851927 EQG851927:EQZ851927 FAC851927:FAV851927 FJY851927:FKR851927 FTU851927:FUN851927 GDQ851927:GEJ851927 GNM851927:GOF851927 GXI851927:GYB851927 HHE851927:HHX851927 HRA851927:HRT851927 IAW851927:IBP851927 IKS851927:ILL851927 IUO851927:IVH851927 JEK851927:JFD851927 JOG851927:JOZ851927 JYC851927:JYV851927 KHY851927:KIR851927 KRU851927:KSN851927 LBQ851927:LCJ851927 LLM851927:LMF851927 LVI851927:LWB851927 MFE851927:MFX851927 MPA851927:MPT851927 MYW851927:MZP851927 NIS851927:NJL851927 NSO851927:NTH851927 OCK851927:ODD851927 OMG851927:OMZ851927 OWC851927:OWV851927 PFY851927:PGR851927 PPU851927:PQN851927 PZQ851927:QAJ851927 QJM851927:QKF851927 QTI851927:QUB851927 RDE851927:RDX851927 RNA851927:RNT851927 RWW851927:RXP851927 SGS851927:SHL851927 SQO851927:SRH851927 TAK851927:TBD851927 TKG851927:TKZ851927 TUC851927:TUV851927 UDY851927:UER851927 UNU851927:UON851927 UXQ851927:UYJ851927 VHM851927:VIF851927 VRI851927:VSB851927 WBE851927:WBX851927 WLA851927:WLT851927 WUW851927:WVP851927 IK917463:JD917463 SG917463:SZ917463 ACC917463:ACV917463 ALY917463:AMR917463 AVU917463:AWN917463 BFQ917463:BGJ917463 BPM917463:BQF917463 BZI917463:CAB917463 CJE917463:CJX917463 CTA917463:CTT917463 DCW917463:DDP917463 DMS917463:DNL917463 DWO917463:DXH917463 EGK917463:EHD917463 EQG917463:EQZ917463 FAC917463:FAV917463 FJY917463:FKR917463 FTU917463:FUN917463 GDQ917463:GEJ917463 GNM917463:GOF917463 GXI917463:GYB917463 HHE917463:HHX917463 HRA917463:HRT917463 IAW917463:IBP917463 IKS917463:ILL917463 IUO917463:IVH917463 JEK917463:JFD917463 JOG917463:JOZ917463 JYC917463:JYV917463 KHY917463:KIR917463 KRU917463:KSN917463 LBQ917463:LCJ917463 LLM917463:LMF917463 LVI917463:LWB917463 MFE917463:MFX917463 MPA917463:MPT917463 MYW917463:MZP917463 NIS917463:NJL917463 NSO917463:NTH917463 OCK917463:ODD917463 OMG917463:OMZ917463 OWC917463:OWV917463 PFY917463:PGR917463 PPU917463:PQN917463 PZQ917463:QAJ917463 QJM917463:QKF917463 QTI917463:QUB917463 RDE917463:RDX917463 RNA917463:RNT917463 RWW917463:RXP917463 SGS917463:SHL917463 SQO917463:SRH917463 TAK917463:TBD917463 TKG917463:TKZ917463 TUC917463:TUV917463 UDY917463:UER917463 UNU917463:UON917463 UXQ917463:UYJ917463 VHM917463:VIF917463 VRI917463:VSB917463 WBE917463:WBX917463 WLA917463:WLT917463 WUW917463:WVP917463 IK982999:JD982999 SG982999:SZ982999 ACC982999:ACV982999 ALY982999:AMR982999 AVU982999:AWN982999 BFQ982999:BGJ982999 BPM982999:BQF982999 BZI982999:CAB982999 CJE982999:CJX982999 CTA982999:CTT982999 DCW982999:DDP982999 DMS982999:DNL982999 DWO982999:DXH982999 EGK982999:EHD982999 EQG982999:EQZ982999 FAC982999:FAV982999 FJY982999:FKR982999 FTU982999:FUN982999 GDQ982999:GEJ982999 GNM982999:GOF982999 GXI982999:GYB982999 HHE982999:HHX982999 HRA982999:HRT982999 IAW982999:IBP982999 IKS982999:ILL982999 IUO982999:IVH982999 JEK982999:JFD982999 JOG982999:JOZ982999 JYC982999:JYV982999 KHY982999:KIR982999 KRU982999:KSN982999 LBQ982999:LCJ982999 LLM982999:LMF982999 LVI982999:LWB982999 MFE982999:MFX982999 MPA982999:MPT982999 MYW982999:MZP982999 NIS982999:NJL982999 NSO982999:NTH982999 OCK982999:ODD982999 OMG982999:OMZ982999 OWC982999:OWV982999 PFY982999:PGR982999 PPU982999:PQN982999 PZQ982999:QAJ982999 QJM982999:QKF982999 QTI982999:QUB982999 RDE982999:RDX982999 RNA982999:RNT982999 RWW982999:RXP982999 SGS982999:SHL982999 SQO982999:SRH982999 TAK982999:TBD982999 TKG982999:TKZ982999 TUC982999:TUV982999 UDY982999:UER982999 UNU982999:UON982999 UXQ982999:UYJ982999 VHM982999:VIF982999 VRI982999:VSB982999 WBE982999:WBX982999 WLA982999:WLT982999 WUW982999:WVP982999 IK65465:IW65465 SG65465:SS65465 ACC65465:ACO65465 ALY65465:AMK65465 AVU65465:AWG65465 BFQ65465:BGC65465 BPM65465:BPY65465 BZI65465:BZU65465 CJE65465:CJQ65465 CTA65465:CTM65465 DCW65465:DDI65465 DMS65465:DNE65465 DWO65465:DXA65465 EGK65465:EGW65465 EQG65465:EQS65465 FAC65465:FAO65465 FJY65465:FKK65465 FTU65465:FUG65465 GDQ65465:GEC65465 GNM65465:GNY65465 GXI65465:GXU65465 HHE65465:HHQ65465 HRA65465:HRM65465 IAW65465:IBI65465 IKS65465:ILE65465 IUO65465:IVA65465 JEK65465:JEW65465 JOG65465:JOS65465 JYC65465:JYO65465 KHY65465:KIK65465 KRU65465:KSG65465 LBQ65465:LCC65465 LLM65465:LLY65465 LVI65465:LVU65465 MFE65465:MFQ65465 MPA65465:MPM65465 MYW65465:MZI65465 NIS65465:NJE65465 NSO65465:NTA65465 OCK65465:OCW65465 OMG65465:OMS65465 OWC65465:OWO65465 PFY65465:PGK65465 PPU65465:PQG65465 PZQ65465:QAC65465 QJM65465:QJY65465 QTI65465:QTU65465 RDE65465:RDQ65465 RNA65465:RNM65465 RWW65465:RXI65465 SGS65465:SHE65465 SQO65465:SRA65465 TAK65465:TAW65465 TKG65465:TKS65465 TUC65465:TUO65465 UDY65465:UEK65465 UNU65465:UOG65465 UXQ65465:UYC65465 VHM65465:VHY65465 VRI65465:VRU65465 WBE65465:WBQ65465 WLA65465:WLM65465 WUW65465:WVI65465 IK131001:IW131001 SG131001:SS131001 ACC131001:ACO131001 ALY131001:AMK131001 AVU131001:AWG131001 BFQ131001:BGC131001 BPM131001:BPY131001 BZI131001:BZU131001 CJE131001:CJQ131001 CTA131001:CTM131001 DCW131001:DDI131001 DMS131001:DNE131001 DWO131001:DXA131001 EGK131001:EGW131001 EQG131001:EQS131001 FAC131001:FAO131001 FJY131001:FKK131001 FTU131001:FUG131001 GDQ131001:GEC131001 GNM131001:GNY131001 GXI131001:GXU131001 HHE131001:HHQ131001 HRA131001:HRM131001 IAW131001:IBI131001 IKS131001:ILE131001 IUO131001:IVA131001 JEK131001:JEW131001 JOG131001:JOS131001 JYC131001:JYO131001 KHY131001:KIK131001 KRU131001:KSG131001 LBQ131001:LCC131001 LLM131001:LLY131001 LVI131001:LVU131001 MFE131001:MFQ131001 MPA131001:MPM131001 MYW131001:MZI131001 NIS131001:NJE131001 NSO131001:NTA131001 OCK131001:OCW131001 OMG131001:OMS131001 OWC131001:OWO131001 PFY131001:PGK131001 PPU131001:PQG131001 PZQ131001:QAC131001 QJM131001:QJY131001 QTI131001:QTU131001 RDE131001:RDQ131001 RNA131001:RNM131001 RWW131001:RXI131001 SGS131001:SHE131001 SQO131001:SRA131001 TAK131001:TAW131001 TKG131001:TKS131001 TUC131001:TUO131001 UDY131001:UEK131001 UNU131001:UOG131001 UXQ131001:UYC131001 VHM131001:VHY131001 VRI131001:VRU131001 WBE131001:WBQ131001 WLA131001:WLM131001 WUW131001:WVI131001 IK196537:IW196537 SG196537:SS196537 ACC196537:ACO196537 ALY196537:AMK196537 AVU196537:AWG196537 BFQ196537:BGC196537 BPM196537:BPY196537 BZI196537:BZU196537 CJE196537:CJQ196537 CTA196537:CTM196537 DCW196537:DDI196537 DMS196537:DNE196537 DWO196537:DXA196537 EGK196537:EGW196537 EQG196537:EQS196537 FAC196537:FAO196537 FJY196537:FKK196537 FTU196537:FUG196537 GDQ196537:GEC196537 GNM196537:GNY196537 GXI196537:GXU196537 HHE196537:HHQ196537 HRA196537:HRM196537 IAW196537:IBI196537 IKS196537:ILE196537 IUO196537:IVA196537 JEK196537:JEW196537 JOG196537:JOS196537 JYC196537:JYO196537 KHY196537:KIK196537 KRU196537:KSG196537 LBQ196537:LCC196537 LLM196537:LLY196537 LVI196537:LVU196537 MFE196537:MFQ196537 MPA196537:MPM196537 MYW196537:MZI196537 NIS196537:NJE196537 NSO196537:NTA196537 OCK196537:OCW196537 OMG196537:OMS196537 OWC196537:OWO196537 PFY196537:PGK196537 PPU196537:PQG196537 PZQ196537:QAC196537 QJM196537:QJY196537 QTI196537:QTU196537 RDE196537:RDQ196537 RNA196537:RNM196537 RWW196537:RXI196537 SGS196537:SHE196537 SQO196537:SRA196537 TAK196537:TAW196537 TKG196537:TKS196537 TUC196537:TUO196537 UDY196537:UEK196537 UNU196537:UOG196537 UXQ196537:UYC196537 VHM196537:VHY196537 VRI196537:VRU196537 WBE196537:WBQ196537 WLA196537:WLM196537 WUW196537:WVI196537 IK262073:IW262073 SG262073:SS262073 ACC262073:ACO262073 ALY262073:AMK262073 AVU262073:AWG262073 BFQ262073:BGC262073 BPM262073:BPY262073 BZI262073:BZU262073 CJE262073:CJQ262073 CTA262073:CTM262073 DCW262073:DDI262073 DMS262073:DNE262073 DWO262073:DXA262073 EGK262073:EGW262073 EQG262073:EQS262073 FAC262073:FAO262073 FJY262073:FKK262073 FTU262073:FUG262073 GDQ262073:GEC262073 GNM262073:GNY262073 GXI262073:GXU262073 HHE262073:HHQ262073 HRA262073:HRM262073 IAW262073:IBI262073 IKS262073:ILE262073 IUO262073:IVA262073 JEK262073:JEW262073 JOG262073:JOS262073 JYC262073:JYO262073 KHY262073:KIK262073 KRU262073:KSG262073 LBQ262073:LCC262073 LLM262073:LLY262073 LVI262073:LVU262073 MFE262073:MFQ262073 MPA262073:MPM262073 MYW262073:MZI262073 NIS262073:NJE262073 NSO262073:NTA262073 OCK262073:OCW262073 OMG262073:OMS262073 OWC262073:OWO262073 PFY262073:PGK262073 PPU262073:PQG262073 PZQ262073:QAC262073 QJM262073:QJY262073 QTI262073:QTU262073 RDE262073:RDQ262073 RNA262073:RNM262073 RWW262073:RXI262073 SGS262073:SHE262073 SQO262073:SRA262073 TAK262073:TAW262073 TKG262073:TKS262073 TUC262073:TUO262073 UDY262073:UEK262073 UNU262073:UOG262073 UXQ262073:UYC262073 VHM262073:VHY262073 VRI262073:VRU262073 WBE262073:WBQ262073 WLA262073:WLM262073 WUW262073:WVI262073 IK327609:IW327609 SG327609:SS327609 ACC327609:ACO327609 ALY327609:AMK327609 AVU327609:AWG327609 BFQ327609:BGC327609 BPM327609:BPY327609 BZI327609:BZU327609 CJE327609:CJQ327609 CTA327609:CTM327609 DCW327609:DDI327609 DMS327609:DNE327609 DWO327609:DXA327609 EGK327609:EGW327609 EQG327609:EQS327609 FAC327609:FAO327609 FJY327609:FKK327609 FTU327609:FUG327609 GDQ327609:GEC327609 GNM327609:GNY327609 GXI327609:GXU327609 HHE327609:HHQ327609 HRA327609:HRM327609 IAW327609:IBI327609 IKS327609:ILE327609 IUO327609:IVA327609 JEK327609:JEW327609 JOG327609:JOS327609 JYC327609:JYO327609 KHY327609:KIK327609 KRU327609:KSG327609 LBQ327609:LCC327609 LLM327609:LLY327609 LVI327609:LVU327609 MFE327609:MFQ327609 MPA327609:MPM327609 MYW327609:MZI327609 NIS327609:NJE327609 NSO327609:NTA327609 OCK327609:OCW327609 OMG327609:OMS327609 OWC327609:OWO327609 PFY327609:PGK327609 PPU327609:PQG327609 PZQ327609:QAC327609 QJM327609:QJY327609 QTI327609:QTU327609 RDE327609:RDQ327609 RNA327609:RNM327609 RWW327609:RXI327609 SGS327609:SHE327609 SQO327609:SRA327609 TAK327609:TAW327609 TKG327609:TKS327609 TUC327609:TUO327609 UDY327609:UEK327609 UNU327609:UOG327609 UXQ327609:UYC327609 VHM327609:VHY327609 VRI327609:VRU327609 WBE327609:WBQ327609 WLA327609:WLM327609 WUW327609:WVI327609 IK393145:IW393145 SG393145:SS393145 ACC393145:ACO393145 ALY393145:AMK393145 AVU393145:AWG393145 BFQ393145:BGC393145 BPM393145:BPY393145 BZI393145:BZU393145 CJE393145:CJQ393145 CTA393145:CTM393145 DCW393145:DDI393145 DMS393145:DNE393145 DWO393145:DXA393145 EGK393145:EGW393145 EQG393145:EQS393145 FAC393145:FAO393145 FJY393145:FKK393145 FTU393145:FUG393145 GDQ393145:GEC393145 GNM393145:GNY393145 GXI393145:GXU393145 HHE393145:HHQ393145 HRA393145:HRM393145 IAW393145:IBI393145 IKS393145:ILE393145 IUO393145:IVA393145 JEK393145:JEW393145 JOG393145:JOS393145 JYC393145:JYO393145 KHY393145:KIK393145 KRU393145:KSG393145 LBQ393145:LCC393145 LLM393145:LLY393145 LVI393145:LVU393145 MFE393145:MFQ393145 MPA393145:MPM393145 MYW393145:MZI393145 NIS393145:NJE393145 NSO393145:NTA393145 OCK393145:OCW393145 OMG393145:OMS393145 OWC393145:OWO393145 PFY393145:PGK393145 PPU393145:PQG393145 PZQ393145:QAC393145 QJM393145:QJY393145 QTI393145:QTU393145 RDE393145:RDQ393145 RNA393145:RNM393145 RWW393145:RXI393145 SGS393145:SHE393145 SQO393145:SRA393145 TAK393145:TAW393145 TKG393145:TKS393145 TUC393145:TUO393145 UDY393145:UEK393145 UNU393145:UOG393145 UXQ393145:UYC393145 VHM393145:VHY393145 VRI393145:VRU393145 WBE393145:WBQ393145 WLA393145:WLM393145 WUW393145:WVI393145 IK458681:IW458681 SG458681:SS458681 ACC458681:ACO458681 ALY458681:AMK458681 AVU458681:AWG458681 BFQ458681:BGC458681 BPM458681:BPY458681 BZI458681:BZU458681 CJE458681:CJQ458681 CTA458681:CTM458681 DCW458681:DDI458681 DMS458681:DNE458681 DWO458681:DXA458681 EGK458681:EGW458681 EQG458681:EQS458681 FAC458681:FAO458681 FJY458681:FKK458681 FTU458681:FUG458681 GDQ458681:GEC458681 GNM458681:GNY458681 GXI458681:GXU458681 HHE458681:HHQ458681 HRA458681:HRM458681 IAW458681:IBI458681 IKS458681:ILE458681 IUO458681:IVA458681 JEK458681:JEW458681 JOG458681:JOS458681 JYC458681:JYO458681 KHY458681:KIK458681 KRU458681:KSG458681 LBQ458681:LCC458681 LLM458681:LLY458681 LVI458681:LVU458681 MFE458681:MFQ458681 MPA458681:MPM458681 MYW458681:MZI458681 NIS458681:NJE458681 NSO458681:NTA458681 OCK458681:OCW458681 OMG458681:OMS458681 OWC458681:OWO458681 PFY458681:PGK458681 PPU458681:PQG458681 PZQ458681:QAC458681 QJM458681:QJY458681 QTI458681:QTU458681 RDE458681:RDQ458681 RNA458681:RNM458681 RWW458681:RXI458681 SGS458681:SHE458681 SQO458681:SRA458681 TAK458681:TAW458681 TKG458681:TKS458681 TUC458681:TUO458681 UDY458681:UEK458681 UNU458681:UOG458681 UXQ458681:UYC458681 VHM458681:VHY458681 VRI458681:VRU458681 WBE458681:WBQ458681 WLA458681:WLM458681 WUW458681:WVI458681 IK524217:IW524217 SG524217:SS524217 ACC524217:ACO524217 ALY524217:AMK524217 AVU524217:AWG524217 BFQ524217:BGC524217 BPM524217:BPY524217 BZI524217:BZU524217 CJE524217:CJQ524217 CTA524217:CTM524217 DCW524217:DDI524217 DMS524217:DNE524217 DWO524217:DXA524217 EGK524217:EGW524217 EQG524217:EQS524217 FAC524217:FAO524217 FJY524217:FKK524217 FTU524217:FUG524217 GDQ524217:GEC524217 GNM524217:GNY524217 GXI524217:GXU524217 HHE524217:HHQ524217 HRA524217:HRM524217 IAW524217:IBI524217 IKS524217:ILE524217 IUO524217:IVA524217 JEK524217:JEW524217 JOG524217:JOS524217 JYC524217:JYO524217 KHY524217:KIK524217 KRU524217:KSG524217 LBQ524217:LCC524217 LLM524217:LLY524217 LVI524217:LVU524217 MFE524217:MFQ524217 MPA524217:MPM524217 MYW524217:MZI524217 NIS524217:NJE524217 NSO524217:NTA524217 OCK524217:OCW524217 OMG524217:OMS524217 OWC524217:OWO524217 PFY524217:PGK524217 PPU524217:PQG524217 PZQ524217:QAC524217 QJM524217:QJY524217 QTI524217:QTU524217 RDE524217:RDQ524217 RNA524217:RNM524217 RWW524217:RXI524217 SGS524217:SHE524217 SQO524217:SRA524217 TAK524217:TAW524217 TKG524217:TKS524217 TUC524217:TUO524217 UDY524217:UEK524217 UNU524217:UOG524217 UXQ524217:UYC524217 VHM524217:VHY524217 VRI524217:VRU524217 WBE524217:WBQ524217 WLA524217:WLM524217 WUW524217:WVI524217 IK589753:IW589753 SG589753:SS589753 ACC589753:ACO589753 ALY589753:AMK589753 AVU589753:AWG589753 BFQ589753:BGC589753 BPM589753:BPY589753 BZI589753:BZU589753 CJE589753:CJQ589753 CTA589753:CTM589753 DCW589753:DDI589753 DMS589753:DNE589753 DWO589753:DXA589753 EGK589753:EGW589753 EQG589753:EQS589753 FAC589753:FAO589753 FJY589753:FKK589753 FTU589753:FUG589753 GDQ589753:GEC589753 GNM589753:GNY589753 GXI589753:GXU589753 HHE589753:HHQ589753 HRA589753:HRM589753 IAW589753:IBI589753 IKS589753:ILE589753 IUO589753:IVA589753 JEK589753:JEW589753 JOG589753:JOS589753 JYC589753:JYO589753 KHY589753:KIK589753 KRU589753:KSG589753 LBQ589753:LCC589753 LLM589753:LLY589753 LVI589753:LVU589753 MFE589753:MFQ589753 MPA589753:MPM589753 MYW589753:MZI589753 NIS589753:NJE589753 NSO589753:NTA589753 OCK589753:OCW589753 OMG589753:OMS589753 OWC589753:OWO589753 PFY589753:PGK589753 PPU589753:PQG589753 PZQ589753:QAC589753 QJM589753:QJY589753 QTI589753:QTU589753 RDE589753:RDQ589753 RNA589753:RNM589753 RWW589753:RXI589753 SGS589753:SHE589753 SQO589753:SRA589753 TAK589753:TAW589753 TKG589753:TKS589753 TUC589753:TUO589753 UDY589753:UEK589753 UNU589753:UOG589753 UXQ589753:UYC589753 VHM589753:VHY589753 VRI589753:VRU589753 WBE589753:WBQ589753 WLA589753:WLM589753 WUW589753:WVI589753 IK655289:IW655289 SG655289:SS655289 ACC655289:ACO655289 ALY655289:AMK655289 AVU655289:AWG655289 BFQ655289:BGC655289 BPM655289:BPY655289 BZI655289:BZU655289 CJE655289:CJQ655289 CTA655289:CTM655289 DCW655289:DDI655289 DMS655289:DNE655289 DWO655289:DXA655289 EGK655289:EGW655289 EQG655289:EQS655289 FAC655289:FAO655289 FJY655289:FKK655289 FTU655289:FUG655289 GDQ655289:GEC655289 GNM655289:GNY655289 GXI655289:GXU655289 HHE655289:HHQ655289 HRA655289:HRM655289 IAW655289:IBI655289 IKS655289:ILE655289 IUO655289:IVA655289 JEK655289:JEW655289 JOG655289:JOS655289 JYC655289:JYO655289 KHY655289:KIK655289 KRU655289:KSG655289 LBQ655289:LCC655289 LLM655289:LLY655289 LVI655289:LVU655289 MFE655289:MFQ655289 MPA655289:MPM655289 MYW655289:MZI655289 NIS655289:NJE655289 NSO655289:NTA655289 OCK655289:OCW655289 OMG655289:OMS655289 OWC655289:OWO655289 PFY655289:PGK655289 PPU655289:PQG655289 PZQ655289:QAC655289 QJM655289:QJY655289 QTI655289:QTU655289 RDE655289:RDQ655289 RNA655289:RNM655289 RWW655289:RXI655289 SGS655289:SHE655289 SQO655289:SRA655289 TAK655289:TAW655289 TKG655289:TKS655289 TUC655289:TUO655289 UDY655289:UEK655289 UNU655289:UOG655289 UXQ655289:UYC655289 VHM655289:VHY655289 VRI655289:VRU655289 WBE655289:WBQ655289 WLA655289:WLM655289 WUW655289:WVI655289 IK720825:IW720825 SG720825:SS720825 ACC720825:ACO720825 ALY720825:AMK720825 AVU720825:AWG720825 BFQ720825:BGC720825 BPM720825:BPY720825 BZI720825:BZU720825 CJE720825:CJQ720825 CTA720825:CTM720825 DCW720825:DDI720825 DMS720825:DNE720825 DWO720825:DXA720825 EGK720825:EGW720825 EQG720825:EQS720825 FAC720825:FAO720825 FJY720825:FKK720825 FTU720825:FUG720825 GDQ720825:GEC720825 GNM720825:GNY720825 GXI720825:GXU720825 HHE720825:HHQ720825 HRA720825:HRM720825 IAW720825:IBI720825 IKS720825:ILE720825 IUO720825:IVA720825 JEK720825:JEW720825 JOG720825:JOS720825 JYC720825:JYO720825 KHY720825:KIK720825 KRU720825:KSG720825 LBQ720825:LCC720825 LLM720825:LLY720825 LVI720825:LVU720825 MFE720825:MFQ720825 MPA720825:MPM720825 MYW720825:MZI720825 NIS720825:NJE720825 NSO720825:NTA720825 OCK720825:OCW720825 OMG720825:OMS720825 OWC720825:OWO720825 PFY720825:PGK720825 PPU720825:PQG720825 PZQ720825:QAC720825 QJM720825:QJY720825 QTI720825:QTU720825 RDE720825:RDQ720825 RNA720825:RNM720825 RWW720825:RXI720825 SGS720825:SHE720825 SQO720825:SRA720825 TAK720825:TAW720825 TKG720825:TKS720825 TUC720825:TUO720825 UDY720825:UEK720825 UNU720825:UOG720825 UXQ720825:UYC720825 VHM720825:VHY720825 VRI720825:VRU720825 WBE720825:WBQ720825 WLA720825:WLM720825 WUW720825:WVI720825 IK786361:IW786361 SG786361:SS786361 ACC786361:ACO786361 ALY786361:AMK786361 AVU786361:AWG786361 BFQ786361:BGC786361 BPM786361:BPY786361 BZI786361:BZU786361 CJE786361:CJQ786361 CTA786361:CTM786361 DCW786361:DDI786361 DMS786361:DNE786361 DWO786361:DXA786361 EGK786361:EGW786361 EQG786361:EQS786361 FAC786361:FAO786361 FJY786361:FKK786361 FTU786361:FUG786361 GDQ786361:GEC786361 GNM786361:GNY786361 GXI786361:GXU786361 HHE786361:HHQ786361 HRA786361:HRM786361 IAW786361:IBI786361 IKS786361:ILE786361 IUO786361:IVA786361 JEK786361:JEW786361 JOG786361:JOS786361 JYC786361:JYO786361 KHY786361:KIK786361 KRU786361:KSG786361 LBQ786361:LCC786361 LLM786361:LLY786361 LVI786361:LVU786361 MFE786361:MFQ786361 MPA786361:MPM786361 MYW786361:MZI786361 NIS786361:NJE786361 NSO786361:NTA786361 OCK786361:OCW786361 OMG786361:OMS786361 OWC786361:OWO786361 PFY786361:PGK786361 PPU786361:PQG786361 PZQ786361:QAC786361 QJM786361:QJY786361 QTI786361:QTU786361 RDE786361:RDQ786361 RNA786361:RNM786361 RWW786361:RXI786361 SGS786361:SHE786361 SQO786361:SRA786361 TAK786361:TAW786361 TKG786361:TKS786361 TUC786361:TUO786361 UDY786361:UEK786361 UNU786361:UOG786361 UXQ786361:UYC786361 VHM786361:VHY786361 VRI786361:VRU786361 WBE786361:WBQ786361 WLA786361:WLM786361 WUW786361:WVI786361 IK851897:IW851897 SG851897:SS851897 ACC851897:ACO851897 ALY851897:AMK851897 AVU851897:AWG851897 BFQ851897:BGC851897 BPM851897:BPY851897 BZI851897:BZU851897 CJE851897:CJQ851897 CTA851897:CTM851897 DCW851897:DDI851897 DMS851897:DNE851897 DWO851897:DXA851897 EGK851897:EGW851897 EQG851897:EQS851897 FAC851897:FAO851897 FJY851897:FKK851897 FTU851897:FUG851897 GDQ851897:GEC851897 GNM851897:GNY851897 GXI851897:GXU851897 HHE851897:HHQ851897 HRA851897:HRM851897 IAW851897:IBI851897 IKS851897:ILE851897 IUO851897:IVA851897 JEK851897:JEW851897 JOG851897:JOS851897 JYC851897:JYO851897 KHY851897:KIK851897 KRU851897:KSG851897 LBQ851897:LCC851897 LLM851897:LLY851897 LVI851897:LVU851897 MFE851897:MFQ851897 MPA851897:MPM851897 MYW851897:MZI851897 NIS851897:NJE851897 NSO851897:NTA851897 OCK851897:OCW851897 OMG851897:OMS851897 OWC851897:OWO851897 PFY851897:PGK851897 PPU851897:PQG851897 PZQ851897:QAC851897 QJM851897:QJY851897 QTI851897:QTU851897 RDE851897:RDQ851897 RNA851897:RNM851897 RWW851897:RXI851897 SGS851897:SHE851897 SQO851897:SRA851897 TAK851897:TAW851897 TKG851897:TKS851897 TUC851897:TUO851897 UDY851897:UEK851897 UNU851897:UOG851897 UXQ851897:UYC851897 VHM851897:VHY851897 VRI851897:VRU851897 WBE851897:WBQ851897 WLA851897:WLM851897 WUW851897:WVI851897 IK917433:IW917433 SG917433:SS917433 ACC917433:ACO917433 ALY917433:AMK917433 AVU917433:AWG917433 BFQ917433:BGC917433 BPM917433:BPY917433 BZI917433:BZU917433 CJE917433:CJQ917433 CTA917433:CTM917433 DCW917433:DDI917433 DMS917433:DNE917433 DWO917433:DXA917433 EGK917433:EGW917433 EQG917433:EQS917433 FAC917433:FAO917433 FJY917433:FKK917433 FTU917433:FUG917433 GDQ917433:GEC917433 GNM917433:GNY917433 GXI917433:GXU917433 HHE917433:HHQ917433 HRA917433:HRM917433 IAW917433:IBI917433 IKS917433:ILE917433 IUO917433:IVA917433 JEK917433:JEW917433 JOG917433:JOS917433 JYC917433:JYO917433 KHY917433:KIK917433 KRU917433:KSG917433 LBQ917433:LCC917433 LLM917433:LLY917433 LVI917433:LVU917433 MFE917433:MFQ917433 MPA917433:MPM917433 MYW917433:MZI917433 NIS917433:NJE917433 NSO917433:NTA917433 OCK917433:OCW917433 OMG917433:OMS917433 OWC917433:OWO917433 PFY917433:PGK917433 PPU917433:PQG917433 PZQ917433:QAC917433 QJM917433:QJY917433 QTI917433:QTU917433 RDE917433:RDQ917433 RNA917433:RNM917433 RWW917433:RXI917433 SGS917433:SHE917433 SQO917433:SRA917433 TAK917433:TAW917433 TKG917433:TKS917433 TUC917433:TUO917433 UDY917433:UEK917433 UNU917433:UOG917433 UXQ917433:UYC917433 VHM917433:VHY917433 VRI917433:VRU917433 WBE917433:WBQ917433 WLA917433:WLM917433 WUW917433:WVI917433 IK982969:IW982969 SG982969:SS982969 ACC982969:ACO982969 ALY982969:AMK982969 AVU982969:AWG982969 BFQ982969:BGC982969 BPM982969:BPY982969 BZI982969:BZU982969 CJE982969:CJQ982969 CTA982969:CTM982969 DCW982969:DDI982969 DMS982969:DNE982969 DWO982969:DXA982969 EGK982969:EGW982969 EQG982969:EQS982969 FAC982969:FAO982969 FJY982969:FKK982969 FTU982969:FUG982969 GDQ982969:GEC982969 GNM982969:GNY982969 GXI982969:GXU982969 HHE982969:HHQ982969 HRA982969:HRM982969 IAW982969:IBI982969 IKS982969:ILE982969 IUO982969:IVA982969 JEK982969:JEW982969 JOG982969:JOS982969 JYC982969:JYO982969 KHY982969:KIK982969 KRU982969:KSG982969 LBQ982969:LCC982969 LLM982969:LLY982969 LVI982969:LVU982969 MFE982969:MFQ982969 MPA982969:MPM982969 MYW982969:MZI982969 NIS982969:NJE982969 NSO982969:NTA982969 OCK982969:OCW982969 OMG982969:OMS982969 OWC982969:OWO982969 PFY982969:PGK982969 PPU982969:PQG982969 PZQ982969:QAC982969 QJM982969:QJY982969 QTI982969:QTU982969 RDE982969:RDQ982969 RNA982969:RNM982969 RWW982969:RXI982969 SGS982969:SHE982969 SQO982969:SRA982969 TAK982969:TAW982969 TKG982969:TKS982969 TUC982969:TUO982969 UDY982969:UEK982969 UNU982969:UOG982969 UXQ982969:UYC982969 VHM982969:VHY982969 VRI982969:VRU982969 WBE982969:WBQ982969 WLA982969:WLM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dataValidation imeMode="off" allowBlank="1" showInputMessage="1" showErrorMessage="1" sqref="WVK982992:WVP982992 G65470:I65470 IL65470:IN65470 SH65470:SJ65470 ACD65470:ACF65470 ALZ65470:AMB65470 AVV65470:AVX65470 BFR65470:BFT65470 BPN65470:BPP65470 BZJ65470:BZL65470 CJF65470:CJH65470 CTB65470:CTD65470 DCX65470:DCZ65470 DMT65470:DMV65470 DWP65470:DWR65470 EGL65470:EGN65470 EQH65470:EQJ65470 FAD65470:FAF65470 FJZ65470:FKB65470 FTV65470:FTX65470 GDR65470:GDT65470 GNN65470:GNP65470 GXJ65470:GXL65470 HHF65470:HHH65470 HRB65470:HRD65470 IAX65470:IAZ65470 IKT65470:IKV65470 IUP65470:IUR65470 JEL65470:JEN65470 JOH65470:JOJ65470 JYD65470:JYF65470 KHZ65470:KIB65470 KRV65470:KRX65470 LBR65470:LBT65470 LLN65470:LLP65470 LVJ65470:LVL65470 MFF65470:MFH65470 MPB65470:MPD65470 MYX65470:MYZ65470 NIT65470:NIV65470 NSP65470:NSR65470 OCL65470:OCN65470 OMH65470:OMJ65470 OWD65470:OWF65470 PFZ65470:PGB65470 PPV65470:PPX65470 PZR65470:PZT65470 QJN65470:QJP65470 QTJ65470:QTL65470 RDF65470:RDH65470 RNB65470:RND65470 RWX65470:RWZ65470 SGT65470:SGV65470 SQP65470:SQR65470 TAL65470:TAN65470 TKH65470:TKJ65470 TUD65470:TUF65470 UDZ65470:UEB65470 UNV65470:UNX65470 UXR65470:UXT65470 VHN65470:VHP65470 VRJ65470:VRL65470 WBF65470:WBH65470 WLB65470:WLD65470 WUX65470:WUZ65470 G131006:I131006 IL131006:IN131006 SH131006:SJ131006 ACD131006:ACF131006 ALZ131006:AMB131006 AVV131006:AVX131006 BFR131006:BFT131006 BPN131006:BPP131006 BZJ131006:BZL131006 CJF131006:CJH131006 CTB131006:CTD131006 DCX131006:DCZ131006 DMT131006:DMV131006 DWP131006:DWR131006 EGL131006:EGN131006 EQH131006:EQJ131006 FAD131006:FAF131006 FJZ131006:FKB131006 FTV131006:FTX131006 GDR131006:GDT131006 GNN131006:GNP131006 GXJ131006:GXL131006 HHF131006:HHH131006 HRB131006:HRD131006 IAX131006:IAZ131006 IKT131006:IKV131006 IUP131006:IUR131006 JEL131006:JEN131006 JOH131006:JOJ131006 JYD131006:JYF131006 KHZ131006:KIB131006 KRV131006:KRX131006 LBR131006:LBT131006 LLN131006:LLP131006 LVJ131006:LVL131006 MFF131006:MFH131006 MPB131006:MPD131006 MYX131006:MYZ131006 NIT131006:NIV131006 NSP131006:NSR131006 OCL131006:OCN131006 OMH131006:OMJ131006 OWD131006:OWF131006 PFZ131006:PGB131006 PPV131006:PPX131006 PZR131006:PZT131006 QJN131006:QJP131006 QTJ131006:QTL131006 RDF131006:RDH131006 RNB131006:RND131006 RWX131006:RWZ131006 SGT131006:SGV131006 SQP131006:SQR131006 TAL131006:TAN131006 TKH131006:TKJ131006 TUD131006:TUF131006 UDZ131006:UEB131006 UNV131006:UNX131006 UXR131006:UXT131006 VHN131006:VHP131006 VRJ131006:VRL131006 WBF131006:WBH131006 WLB131006:WLD131006 WUX131006:WUZ131006 G196542:I196542 IL196542:IN196542 SH196542:SJ196542 ACD196542:ACF196542 ALZ196542:AMB196542 AVV196542:AVX196542 BFR196542:BFT196542 BPN196542:BPP196542 BZJ196542:BZL196542 CJF196542:CJH196542 CTB196542:CTD196542 DCX196542:DCZ196542 DMT196542:DMV196542 DWP196542:DWR196542 EGL196542:EGN196542 EQH196542:EQJ196542 FAD196542:FAF196542 FJZ196542:FKB196542 FTV196542:FTX196542 GDR196542:GDT196542 GNN196542:GNP196542 GXJ196542:GXL196542 HHF196542:HHH196542 HRB196542:HRD196542 IAX196542:IAZ196542 IKT196542:IKV196542 IUP196542:IUR196542 JEL196542:JEN196542 JOH196542:JOJ196542 JYD196542:JYF196542 KHZ196542:KIB196542 KRV196542:KRX196542 LBR196542:LBT196542 LLN196542:LLP196542 LVJ196542:LVL196542 MFF196542:MFH196542 MPB196542:MPD196542 MYX196542:MYZ196542 NIT196542:NIV196542 NSP196542:NSR196542 OCL196542:OCN196542 OMH196542:OMJ196542 OWD196542:OWF196542 PFZ196542:PGB196542 PPV196542:PPX196542 PZR196542:PZT196542 QJN196542:QJP196542 QTJ196542:QTL196542 RDF196542:RDH196542 RNB196542:RND196542 RWX196542:RWZ196542 SGT196542:SGV196542 SQP196542:SQR196542 TAL196542:TAN196542 TKH196542:TKJ196542 TUD196542:TUF196542 UDZ196542:UEB196542 UNV196542:UNX196542 UXR196542:UXT196542 VHN196542:VHP196542 VRJ196542:VRL196542 WBF196542:WBH196542 WLB196542:WLD196542 WUX196542:WUZ196542 G262078:I262078 IL262078:IN262078 SH262078:SJ262078 ACD262078:ACF262078 ALZ262078:AMB262078 AVV262078:AVX262078 BFR262078:BFT262078 BPN262078:BPP262078 BZJ262078:BZL262078 CJF262078:CJH262078 CTB262078:CTD262078 DCX262078:DCZ262078 DMT262078:DMV262078 DWP262078:DWR262078 EGL262078:EGN262078 EQH262078:EQJ262078 FAD262078:FAF262078 FJZ262078:FKB262078 FTV262078:FTX262078 GDR262078:GDT262078 GNN262078:GNP262078 GXJ262078:GXL262078 HHF262078:HHH262078 HRB262078:HRD262078 IAX262078:IAZ262078 IKT262078:IKV262078 IUP262078:IUR262078 JEL262078:JEN262078 JOH262078:JOJ262078 JYD262078:JYF262078 KHZ262078:KIB262078 KRV262078:KRX262078 LBR262078:LBT262078 LLN262078:LLP262078 LVJ262078:LVL262078 MFF262078:MFH262078 MPB262078:MPD262078 MYX262078:MYZ262078 NIT262078:NIV262078 NSP262078:NSR262078 OCL262078:OCN262078 OMH262078:OMJ262078 OWD262078:OWF262078 PFZ262078:PGB262078 PPV262078:PPX262078 PZR262078:PZT262078 QJN262078:QJP262078 QTJ262078:QTL262078 RDF262078:RDH262078 RNB262078:RND262078 RWX262078:RWZ262078 SGT262078:SGV262078 SQP262078:SQR262078 TAL262078:TAN262078 TKH262078:TKJ262078 TUD262078:TUF262078 UDZ262078:UEB262078 UNV262078:UNX262078 UXR262078:UXT262078 VHN262078:VHP262078 VRJ262078:VRL262078 WBF262078:WBH262078 WLB262078:WLD262078 WUX262078:WUZ262078 G327614:I327614 IL327614:IN327614 SH327614:SJ327614 ACD327614:ACF327614 ALZ327614:AMB327614 AVV327614:AVX327614 BFR327614:BFT327614 BPN327614:BPP327614 BZJ327614:BZL327614 CJF327614:CJH327614 CTB327614:CTD327614 DCX327614:DCZ327614 DMT327614:DMV327614 DWP327614:DWR327614 EGL327614:EGN327614 EQH327614:EQJ327614 FAD327614:FAF327614 FJZ327614:FKB327614 FTV327614:FTX327614 GDR327614:GDT327614 GNN327614:GNP327614 GXJ327614:GXL327614 HHF327614:HHH327614 HRB327614:HRD327614 IAX327614:IAZ327614 IKT327614:IKV327614 IUP327614:IUR327614 JEL327614:JEN327614 JOH327614:JOJ327614 JYD327614:JYF327614 KHZ327614:KIB327614 KRV327614:KRX327614 LBR327614:LBT327614 LLN327614:LLP327614 LVJ327614:LVL327614 MFF327614:MFH327614 MPB327614:MPD327614 MYX327614:MYZ327614 NIT327614:NIV327614 NSP327614:NSR327614 OCL327614:OCN327614 OMH327614:OMJ327614 OWD327614:OWF327614 PFZ327614:PGB327614 PPV327614:PPX327614 PZR327614:PZT327614 QJN327614:QJP327614 QTJ327614:QTL327614 RDF327614:RDH327614 RNB327614:RND327614 RWX327614:RWZ327614 SGT327614:SGV327614 SQP327614:SQR327614 TAL327614:TAN327614 TKH327614:TKJ327614 TUD327614:TUF327614 UDZ327614:UEB327614 UNV327614:UNX327614 UXR327614:UXT327614 VHN327614:VHP327614 VRJ327614:VRL327614 WBF327614:WBH327614 WLB327614:WLD327614 WUX327614:WUZ327614 G393150:I393150 IL393150:IN393150 SH393150:SJ393150 ACD393150:ACF393150 ALZ393150:AMB393150 AVV393150:AVX393150 BFR393150:BFT393150 BPN393150:BPP393150 BZJ393150:BZL393150 CJF393150:CJH393150 CTB393150:CTD393150 DCX393150:DCZ393150 DMT393150:DMV393150 DWP393150:DWR393150 EGL393150:EGN393150 EQH393150:EQJ393150 FAD393150:FAF393150 FJZ393150:FKB393150 FTV393150:FTX393150 GDR393150:GDT393150 GNN393150:GNP393150 GXJ393150:GXL393150 HHF393150:HHH393150 HRB393150:HRD393150 IAX393150:IAZ393150 IKT393150:IKV393150 IUP393150:IUR393150 JEL393150:JEN393150 JOH393150:JOJ393150 JYD393150:JYF393150 KHZ393150:KIB393150 KRV393150:KRX393150 LBR393150:LBT393150 LLN393150:LLP393150 LVJ393150:LVL393150 MFF393150:MFH393150 MPB393150:MPD393150 MYX393150:MYZ393150 NIT393150:NIV393150 NSP393150:NSR393150 OCL393150:OCN393150 OMH393150:OMJ393150 OWD393150:OWF393150 PFZ393150:PGB393150 PPV393150:PPX393150 PZR393150:PZT393150 QJN393150:QJP393150 QTJ393150:QTL393150 RDF393150:RDH393150 RNB393150:RND393150 RWX393150:RWZ393150 SGT393150:SGV393150 SQP393150:SQR393150 TAL393150:TAN393150 TKH393150:TKJ393150 TUD393150:TUF393150 UDZ393150:UEB393150 UNV393150:UNX393150 UXR393150:UXT393150 VHN393150:VHP393150 VRJ393150:VRL393150 WBF393150:WBH393150 WLB393150:WLD393150 WUX393150:WUZ393150 G458686:I458686 IL458686:IN458686 SH458686:SJ458686 ACD458686:ACF458686 ALZ458686:AMB458686 AVV458686:AVX458686 BFR458686:BFT458686 BPN458686:BPP458686 BZJ458686:BZL458686 CJF458686:CJH458686 CTB458686:CTD458686 DCX458686:DCZ458686 DMT458686:DMV458686 DWP458686:DWR458686 EGL458686:EGN458686 EQH458686:EQJ458686 FAD458686:FAF458686 FJZ458686:FKB458686 FTV458686:FTX458686 GDR458686:GDT458686 GNN458686:GNP458686 GXJ458686:GXL458686 HHF458686:HHH458686 HRB458686:HRD458686 IAX458686:IAZ458686 IKT458686:IKV458686 IUP458686:IUR458686 JEL458686:JEN458686 JOH458686:JOJ458686 JYD458686:JYF458686 KHZ458686:KIB458686 KRV458686:KRX458686 LBR458686:LBT458686 LLN458686:LLP458686 LVJ458686:LVL458686 MFF458686:MFH458686 MPB458686:MPD458686 MYX458686:MYZ458686 NIT458686:NIV458686 NSP458686:NSR458686 OCL458686:OCN458686 OMH458686:OMJ458686 OWD458686:OWF458686 PFZ458686:PGB458686 PPV458686:PPX458686 PZR458686:PZT458686 QJN458686:QJP458686 QTJ458686:QTL458686 RDF458686:RDH458686 RNB458686:RND458686 RWX458686:RWZ458686 SGT458686:SGV458686 SQP458686:SQR458686 TAL458686:TAN458686 TKH458686:TKJ458686 TUD458686:TUF458686 UDZ458686:UEB458686 UNV458686:UNX458686 UXR458686:UXT458686 VHN458686:VHP458686 VRJ458686:VRL458686 WBF458686:WBH458686 WLB458686:WLD458686 WUX458686:WUZ458686 G524222:I524222 IL524222:IN524222 SH524222:SJ524222 ACD524222:ACF524222 ALZ524222:AMB524222 AVV524222:AVX524222 BFR524222:BFT524222 BPN524222:BPP524222 BZJ524222:BZL524222 CJF524222:CJH524222 CTB524222:CTD524222 DCX524222:DCZ524222 DMT524222:DMV524222 DWP524222:DWR524222 EGL524222:EGN524222 EQH524222:EQJ524222 FAD524222:FAF524222 FJZ524222:FKB524222 FTV524222:FTX524222 GDR524222:GDT524222 GNN524222:GNP524222 GXJ524222:GXL524222 HHF524222:HHH524222 HRB524222:HRD524222 IAX524222:IAZ524222 IKT524222:IKV524222 IUP524222:IUR524222 JEL524222:JEN524222 JOH524222:JOJ524222 JYD524222:JYF524222 KHZ524222:KIB524222 KRV524222:KRX524222 LBR524222:LBT524222 LLN524222:LLP524222 LVJ524222:LVL524222 MFF524222:MFH524222 MPB524222:MPD524222 MYX524222:MYZ524222 NIT524222:NIV524222 NSP524222:NSR524222 OCL524222:OCN524222 OMH524222:OMJ524222 OWD524222:OWF524222 PFZ524222:PGB524222 PPV524222:PPX524222 PZR524222:PZT524222 QJN524222:QJP524222 QTJ524222:QTL524222 RDF524222:RDH524222 RNB524222:RND524222 RWX524222:RWZ524222 SGT524222:SGV524222 SQP524222:SQR524222 TAL524222:TAN524222 TKH524222:TKJ524222 TUD524222:TUF524222 UDZ524222:UEB524222 UNV524222:UNX524222 UXR524222:UXT524222 VHN524222:VHP524222 VRJ524222:VRL524222 WBF524222:WBH524222 WLB524222:WLD524222 WUX524222:WUZ524222 G589758:I589758 IL589758:IN589758 SH589758:SJ589758 ACD589758:ACF589758 ALZ589758:AMB589758 AVV589758:AVX589758 BFR589758:BFT589758 BPN589758:BPP589758 BZJ589758:BZL589758 CJF589758:CJH589758 CTB589758:CTD589758 DCX589758:DCZ589758 DMT589758:DMV589758 DWP589758:DWR589758 EGL589758:EGN589758 EQH589758:EQJ589758 FAD589758:FAF589758 FJZ589758:FKB589758 FTV589758:FTX589758 GDR589758:GDT589758 GNN589758:GNP589758 GXJ589758:GXL589758 HHF589758:HHH589758 HRB589758:HRD589758 IAX589758:IAZ589758 IKT589758:IKV589758 IUP589758:IUR589758 JEL589758:JEN589758 JOH589758:JOJ589758 JYD589758:JYF589758 KHZ589758:KIB589758 KRV589758:KRX589758 LBR589758:LBT589758 LLN589758:LLP589758 LVJ589758:LVL589758 MFF589758:MFH589758 MPB589758:MPD589758 MYX589758:MYZ589758 NIT589758:NIV589758 NSP589758:NSR589758 OCL589758:OCN589758 OMH589758:OMJ589758 OWD589758:OWF589758 PFZ589758:PGB589758 PPV589758:PPX589758 PZR589758:PZT589758 QJN589758:QJP589758 QTJ589758:QTL589758 RDF589758:RDH589758 RNB589758:RND589758 RWX589758:RWZ589758 SGT589758:SGV589758 SQP589758:SQR589758 TAL589758:TAN589758 TKH589758:TKJ589758 TUD589758:TUF589758 UDZ589758:UEB589758 UNV589758:UNX589758 UXR589758:UXT589758 VHN589758:VHP589758 VRJ589758:VRL589758 WBF589758:WBH589758 WLB589758:WLD589758 WUX589758:WUZ589758 G655294:I655294 IL655294:IN655294 SH655294:SJ655294 ACD655294:ACF655294 ALZ655294:AMB655294 AVV655294:AVX655294 BFR655294:BFT655294 BPN655294:BPP655294 BZJ655294:BZL655294 CJF655294:CJH655294 CTB655294:CTD655294 DCX655294:DCZ655294 DMT655294:DMV655294 DWP655294:DWR655294 EGL655294:EGN655294 EQH655294:EQJ655294 FAD655294:FAF655294 FJZ655294:FKB655294 FTV655294:FTX655294 GDR655294:GDT655294 GNN655294:GNP655294 GXJ655294:GXL655294 HHF655294:HHH655294 HRB655294:HRD655294 IAX655294:IAZ655294 IKT655294:IKV655294 IUP655294:IUR655294 JEL655294:JEN655294 JOH655294:JOJ655294 JYD655294:JYF655294 KHZ655294:KIB655294 KRV655294:KRX655294 LBR655294:LBT655294 LLN655294:LLP655294 LVJ655294:LVL655294 MFF655294:MFH655294 MPB655294:MPD655294 MYX655294:MYZ655294 NIT655294:NIV655294 NSP655294:NSR655294 OCL655294:OCN655294 OMH655294:OMJ655294 OWD655294:OWF655294 PFZ655294:PGB655294 PPV655294:PPX655294 PZR655294:PZT655294 QJN655294:QJP655294 QTJ655294:QTL655294 RDF655294:RDH655294 RNB655294:RND655294 RWX655294:RWZ655294 SGT655294:SGV655294 SQP655294:SQR655294 TAL655294:TAN655294 TKH655294:TKJ655294 TUD655294:TUF655294 UDZ655294:UEB655294 UNV655294:UNX655294 UXR655294:UXT655294 VHN655294:VHP655294 VRJ655294:VRL655294 WBF655294:WBH655294 WLB655294:WLD655294 WUX655294:WUZ655294 G720830:I720830 IL720830:IN720830 SH720830:SJ720830 ACD720830:ACF720830 ALZ720830:AMB720830 AVV720830:AVX720830 BFR720830:BFT720830 BPN720830:BPP720830 BZJ720830:BZL720830 CJF720830:CJH720830 CTB720830:CTD720830 DCX720830:DCZ720830 DMT720830:DMV720830 DWP720830:DWR720830 EGL720830:EGN720830 EQH720830:EQJ720830 FAD720830:FAF720830 FJZ720830:FKB720830 FTV720830:FTX720830 GDR720830:GDT720830 GNN720830:GNP720830 GXJ720830:GXL720830 HHF720830:HHH720830 HRB720830:HRD720830 IAX720830:IAZ720830 IKT720830:IKV720830 IUP720830:IUR720830 JEL720830:JEN720830 JOH720830:JOJ720830 JYD720830:JYF720830 KHZ720830:KIB720830 KRV720830:KRX720830 LBR720830:LBT720830 LLN720830:LLP720830 LVJ720830:LVL720830 MFF720830:MFH720830 MPB720830:MPD720830 MYX720830:MYZ720830 NIT720830:NIV720830 NSP720830:NSR720830 OCL720830:OCN720830 OMH720830:OMJ720830 OWD720830:OWF720830 PFZ720830:PGB720830 PPV720830:PPX720830 PZR720830:PZT720830 QJN720830:QJP720830 QTJ720830:QTL720830 RDF720830:RDH720830 RNB720830:RND720830 RWX720830:RWZ720830 SGT720830:SGV720830 SQP720830:SQR720830 TAL720830:TAN720830 TKH720830:TKJ720830 TUD720830:TUF720830 UDZ720830:UEB720830 UNV720830:UNX720830 UXR720830:UXT720830 VHN720830:VHP720830 VRJ720830:VRL720830 WBF720830:WBH720830 WLB720830:WLD720830 WUX720830:WUZ720830 G786366:I786366 IL786366:IN786366 SH786366:SJ786366 ACD786366:ACF786366 ALZ786366:AMB786366 AVV786366:AVX786366 BFR786366:BFT786366 BPN786366:BPP786366 BZJ786366:BZL786366 CJF786366:CJH786366 CTB786366:CTD786366 DCX786366:DCZ786366 DMT786366:DMV786366 DWP786366:DWR786366 EGL786366:EGN786366 EQH786366:EQJ786366 FAD786366:FAF786366 FJZ786366:FKB786366 FTV786366:FTX786366 GDR786366:GDT786366 GNN786366:GNP786366 GXJ786366:GXL786366 HHF786366:HHH786366 HRB786366:HRD786366 IAX786366:IAZ786366 IKT786366:IKV786366 IUP786366:IUR786366 JEL786366:JEN786366 JOH786366:JOJ786366 JYD786366:JYF786366 KHZ786366:KIB786366 KRV786366:KRX786366 LBR786366:LBT786366 LLN786366:LLP786366 LVJ786366:LVL786366 MFF786366:MFH786366 MPB786366:MPD786366 MYX786366:MYZ786366 NIT786366:NIV786366 NSP786366:NSR786366 OCL786366:OCN786366 OMH786366:OMJ786366 OWD786366:OWF786366 PFZ786366:PGB786366 PPV786366:PPX786366 PZR786366:PZT786366 QJN786366:QJP786366 QTJ786366:QTL786366 RDF786366:RDH786366 RNB786366:RND786366 RWX786366:RWZ786366 SGT786366:SGV786366 SQP786366:SQR786366 TAL786366:TAN786366 TKH786366:TKJ786366 TUD786366:TUF786366 UDZ786366:UEB786366 UNV786366:UNX786366 UXR786366:UXT786366 VHN786366:VHP786366 VRJ786366:VRL786366 WBF786366:WBH786366 WLB786366:WLD786366 WUX786366:WUZ786366 G851902:I851902 IL851902:IN851902 SH851902:SJ851902 ACD851902:ACF851902 ALZ851902:AMB851902 AVV851902:AVX851902 BFR851902:BFT851902 BPN851902:BPP851902 BZJ851902:BZL851902 CJF851902:CJH851902 CTB851902:CTD851902 DCX851902:DCZ851902 DMT851902:DMV851902 DWP851902:DWR851902 EGL851902:EGN851902 EQH851902:EQJ851902 FAD851902:FAF851902 FJZ851902:FKB851902 FTV851902:FTX851902 GDR851902:GDT851902 GNN851902:GNP851902 GXJ851902:GXL851902 HHF851902:HHH851902 HRB851902:HRD851902 IAX851902:IAZ851902 IKT851902:IKV851902 IUP851902:IUR851902 JEL851902:JEN851902 JOH851902:JOJ851902 JYD851902:JYF851902 KHZ851902:KIB851902 KRV851902:KRX851902 LBR851902:LBT851902 LLN851902:LLP851902 LVJ851902:LVL851902 MFF851902:MFH851902 MPB851902:MPD851902 MYX851902:MYZ851902 NIT851902:NIV851902 NSP851902:NSR851902 OCL851902:OCN851902 OMH851902:OMJ851902 OWD851902:OWF851902 PFZ851902:PGB851902 PPV851902:PPX851902 PZR851902:PZT851902 QJN851902:QJP851902 QTJ851902:QTL851902 RDF851902:RDH851902 RNB851902:RND851902 RWX851902:RWZ851902 SGT851902:SGV851902 SQP851902:SQR851902 TAL851902:TAN851902 TKH851902:TKJ851902 TUD851902:TUF851902 UDZ851902:UEB851902 UNV851902:UNX851902 UXR851902:UXT851902 VHN851902:VHP851902 VRJ851902:VRL851902 WBF851902:WBH851902 WLB851902:WLD851902 WUX851902:WUZ851902 G917438:I917438 IL917438:IN917438 SH917438:SJ917438 ACD917438:ACF917438 ALZ917438:AMB917438 AVV917438:AVX917438 BFR917438:BFT917438 BPN917438:BPP917438 BZJ917438:BZL917438 CJF917438:CJH917438 CTB917438:CTD917438 DCX917438:DCZ917438 DMT917438:DMV917438 DWP917438:DWR917438 EGL917438:EGN917438 EQH917438:EQJ917438 FAD917438:FAF917438 FJZ917438:FKB917438 FTV917438:FTX917438 GDR917438:GDT917438 GNN917438:GNP917438 GXJ917438:GXL917438 HHF917438:HHH917438 HRB917438:HRD917438 IAX917438:IAZ917438 IKT917438:IKV917438 IUP917438:IUR917438 JEL917438:JEN917438 JOH917438:JOJ917438 JYD917438:JYF917438 KHZ917438:KIB917438 KRV917438:KRX917438 LBR917438:LBT917438 LLN917438:LLP917438 LVJ917438:LVL917438 MFF917438:MFH917438 MPB917438:MPD917438 MYX917438:MYZ917438 NIT917438:NIV917438 NSP917438:NSR917438 OCL917438:OCN917438 OMH917438:OMJ917438 OWD917438:OWF917438 PFZ917438:PGB917438 PPV917438:PPX917438 PZR917438:PZT917438 QJN917438:QJP917438 QTJ917438:QTL917438 RDF917438:RDH917438 RNB917438:RND917438 RWX917438:RWZ917438 SGT917438:SGV917438 SQP917438:SQR917438 TAL917438:TAN917438 TKH917438:TKJ917438 TUD917438:TUF917438 UDZ917438:UEB917438 UNV917438:UNX917438 UXR917438:UXT917438 VHN917438:VHP917438 VRJ917438:VRL917438 WBF917438:WBH917438 WLB917438:WLD917438 WUX917438:WUZ917438 G982974:I982974 IL982974:IN982974 SH982974:SJ982974 ACD982974:ACF982974 ALZ982974:AMB982974 AVV982974:AVX982974 BFR982974:BFT982974 BPN982974:BPP982974 BZJ982974:BZL982974 CJF982974:CJH982974 CTB982974:CTD982974 DCX982974:DCZ982974 DMT982974:DMV982974 DWP982974:DWR982974 EGL982974:EGN982974 EQH982974:EQJ982974 FAD982974:FAF982974 FJZ982974:FKB982974 FTV982974:FTX982974 GDR982974:GDT982974 GNN982974:GNP982974 GXJ982974:GXL982974 HHF982974:HHH982974 HRB982974:HRD982974 IAX982974:IAZ982974 IKT982974:IKV982974 IUP982974:IUR982974 JEL982974:JEN982974 JOH982974:JOJ982974 JYD982974:JYF982974 KHZ982974:KIB982974 KRV982974:KRX982974 LBR982974:LBT982974 LLN982974:LLP982974 LVJ982974:LVL982974 MFF982974:MFH982974 MPB982974:MPD982974 MYX982974:MYZ982974 NIT982974:NIV982974 NSP982974:NSR982974 OCL982974:OCN982974 OMH982974:OMJ982974 OWD982974:OWF982974 PFZ982974:PGB982974 PPV982974:PPX982974 PZR982974:PZT982974 QJN982974:QJP982974 QTJ982974:QTL982974 RDF982974:RDH982974 RNB982974:RND982974 RWX982974:RWZ982974 SGT982974:SGV982974 SQP982974:SQR982974 TAL982974:TAN982974 TKH982974:TKJ982974 TUD982974:TUF982974 UDZ982974:UEB982974 UNV982974:UNX982974 UXR982974:UXT982974 VHN982974:VHP982974 VRJ982974:VRL982974 WBF982974:WBH982974 WLB982974:WLD982974 WUX982974:WUZ982974 IY65494:JD65494 SU65494:SZ65494 ACQ65494:ACV65494 AMM65494:AMR65494 AWI65494:AWN65494 BGE65494:BGJ65494 BQA65494:BQF65494 BZW65494:CAB65494 CJS65494:CJX65494 CTO65494:CTT65494 DDK65494:DDP65494 DNG65494:DNL65494 DXC65494:DXH65494 EGY65494:EHD65494 EQU65494:EQZ65494 FAQ65494:FAV65494 FKM65494:FKR65494 FUI65494:FUN65494 GEE65494:GEJ65494 GOA65494:GOF65494 GXW65494:GYB65494 HHS65494:HHX65494 HRO65494:HRT65494 IBK65494:IBP65494 ILG65494:ILL65494 IVC65494:IVH65494 JEY65494:JFD65494 JOU65494:JOZ65494 JYQ65494:JYV65494 KIM65494:KIR65494 KSI65494:KSN65494 LCE65494:LCJ65494 LMA65494:LMF65494 LVW65494:LWB65494 MFS65494:MFX65494 MPO65494:MPT65494 MZK65494:MZP65494 NJG65494:NJL65494 NTC65494:NTH65494 OCY65494:ODD65494 OMU65494:OMZ65494 OWQ65494:OWV65494 PGM65494:PGR65494 PQI65494:PQN65494 QAE65494:QAJ65494 QKA65494:QKF65494 QTW65494:QUB65494 RDS65494:RDX65494 RNO65494:RNT65494 RXK65494:RXP65494 SHG65494:SHL65494 SRC65494:SRH65494 TAY65494:TBD65494 TKU65494:TKZ65494 TUQ65494:TUV65494 UEM65494:UER65494 UOI65494:UON65494 UYE65494:UYJ65494 VIA65494:VIF65494 VRW65494:VSB65494 WBS65494:WBX65494 WLO65494:WLT65494 WVK65494:WVP65494 IY131030:JD131030 SU131030:SZ131030 ACQ131030:ACV131030 AMM131030:AMR131030 AWI131030:AWN131030 BGE131030:BGJ131030 BQA131030:BQF131030 BZW131030:CAB131030 CJS131030:CJX131030 CTO131030:CTT131030 DDK131030:DDP131030 DNG131030:DNL131030 DXC131030:DXH131030 EGY131030:EHD131030 EQU131030:EQZ131030 FAQ131030:FAV131030 FKM131030:FKR131030 FUI131030:FUN131030 GEE131030:GEJ131030 GOA131030:GOF131030 GXW131030:GYB131030 HHS131030:HHX131030 HRO131030:HRT131030 IBK131030:IBP131030 ILG131030:ILL131030 IVC131030:IVH131030 JEY131030:JFD131030 JOU131030:JOZ131030 JYQ131030:JYV131030 KIM131030:KIR131030 KSI131030:KSN131030 LCE131030:LCJ131030 LMA131030:LMF131030 LVW131030:LWB131030 MFS131030:MFX131030 MPO131030:MPT131030 MZK131030:MZP131030 NJG131030:NJL131030 NTC131030:NTH131030 OCY131030:ODD131030 OMU131030:OMZ131030 OWQ131030:OWV131030 PGM131030:PGR131030 PQI131030:PQN131030 QAE131030:QAJ131030 QKA131030:QKF131030 QTW131030:QUB131030 RDS131030:RDX131030 RNO131030:RNT131030 RXK131030:RXP131030 SHG131030:SHL131030 SRC131030:SRH131030 TAY131030:TBD131030 TKU131030:TKZ131030 TUQ131030:TUV131030 UEM131030:UER131030 UOI131030:UON131030 UYE131030:UYJ131030 VIA131030:VIF131030 VRW131030:VSB131030 WBS131030:WBX131030 WLO131030:WLT131030 WVK131030:WVP131030 IY196566:JD196566 SU196566:SZ196566 ACQ196566:ACV196566 AMM196566:AMR196566 AWI196566:AWN196566 BGE196566:BGJ196566 BQA196566:BQF196566 BZW196566:CAB196566 CJS196566:CJX196566 CTO196566:CTT196566 DDK196566:DDP196566 DNG196566:DNL196566 DXC196566:DXH196566 EGY196566:EHD196566 EQU196566:EQZ196566 FAQ196566:FAV196566 FKM196566:FKR196566 FUI196566:FUN196566 GEE196566:GEJ196566 GOA196566:GOF196566 GXW196566:GYB196566 HHS196566:HHX196566 HRO196566:HRT196566 IBK196566:IBP196566 ILG196566:ILL196566 IVC196566:IVH196566 JEY196566:JFD196566 JOU196566:JOZ196566 JYQ196566:JYV196566 KIM196566:KIR196566 KSI196566:KSN196566 LCE196566:LCJ196566 LMA196566:LMF196566 LVW196566:LWB196566 MFS196566:MFX196566 MPO196566:MPT196566 MZK196566:MZP196566 NJG196566:NJL196566 NTC196566:NTH196566 OCY196566:ODD196566 OMU196566:OMZ196566 OWQ196566:OWV196566 PGM196566:PGR196566 PQI196566:PQN196566 QAE196566:QAJ196566 QKA196566:QKF196566 QTW196566:QUB196566 RDS196566:RDX196566 RNO196566:RNT196566 RXK196566:RXP196566 SHG196566:SHL196566 SRC196566:SRH196566 TAY196566:TBD196566 TKU196566:TKZ196566 TUQ196566:TUV196566 UEM196566:UER196566 UOI196566:UON196566 UYE196566:UYJ196566 VIA196566:VIF196566 VRW196566:VSB196566 WBS196566:WBX196566 WLO196566:WLT196566 WVK196566:WVP196566 IY262102:JD262102 SU262102:SZ262102 ACQ262102:ACV262102 AMM262102:AMR262102 AWI262102:AWN262102 BGE262102:BGJ262102 BQA262102:BQF262102 BZW262102:CAB262102 CJS262102:CJX262102 CTO262102:CTT262102 DDK262102:DDP262102 DNG262102:DNL262102 DXC262102:DXH262102 EGY262102:EHD262102 EQU262102:EQZ262102 FAQ262102:FAV262102 FKM262102:FKR262102 FUI262102:FUN262102 GEE262102:GEJ262102 GOA262102:GOF262102 GXW262102:GYB262102 HHS262102:HHX262102 HRO262102:HRT262102 IBK262102:IBP262102 ILG262102:ILL262102 IVC262102:IVH262102 JEY262102:JFD262102 JOU262102:JOZ262102 JYQ262102:JYV262102 KIM262102:KIR262102 KSI262102:KSN262102 LCE262102:LCJ262102 LMA262102:LMF262102 LVW262102:LWB262102 MFS262102:MFX262102 MPO262102:MPT262102 MZK262102:MZP262102 NJG262102:NJL262102 NTC262102:NTH262102 OCY262102:ODD262102 OMU262102:OMZ262102 OWQ262102:OWV262102 PGM262102:PGR262102 PQI262102:PQN262102 QAE262102:QAJ262102 QKA262102:QKF262102 QTW262102:QUB262102 RDS262102:RDX262102 RNO262102:RNT262102 RXK262102:RXP262102 SHG262102:SHL262102 SRC262102:SRH262102 TAY262102:TBD262102 TKU262102:TKZ262102 TUQ262102:TUV262102 UEM262102:UER262102 UOI262102:UON262102 UYE262102:UYJ262102 VIA262102:VIF262102 VRW262102:VSB262102 WBS262102:WBX262102 WLO262102:WLT262102 WVK262102:WVP262102 IY327638:JD327638 SU327638:SZ327638 ACQ327638:ACV327638 AMM327638:AMR327638 AWI327638:AWN327638 BGE327638:BGJ327638 BQA327638:BQF327638 BZW327638:CAB327638 CJS327638:CJX327638 CTO327638:CTT327638 DDK327638:DDP327638 DNG327638:DNL327638 DXC327638:DXH327638 EGY327638:EHD327638 EQU327638:EQZ327638 FAQ327638:FAV327638 FKM327638:FKR327638 FUI327638:FUN327638 GEE327638:GEJ327638 GOA327638:GOF327638 GXW327638:GYB327638 HHS327638:HHX327638 HRO327638:HRT327638 IBK327638:IBP327638 ILG327638:ILL327638 IVC327638:IVH327638 JEY327638:JFD327638 JOU327638:JOZ327638 JYQ327638:JYV327638 KIM327638:KIR327638 KSI327638:KSN327638 LCE327638:LCJ327638 LMA327638:LMF327638 LVW327638:LWB327638 MFS327638:MFX327638 MPO327638:MPT327638 MZK327638:MZP327638 NJG327638:NJL327638 NTC327638:NTH327638 OCY327638:ODD327638 OMU327638:OMZ327638 OWQ327638:OWV327638 PGM327638:PGR327638 PQI327638:PQN327638 QAE327638:QAJ327638 QKA327638:QKF327638 QTW327638:QUB327638 RDS327638:RDX327638 RNO327638:RNT327638 RXK327638:RXP327638 SHG327638:SHL327638 SRC327638:SRH327638 TAY327638:TBD327638 TKU327638:TKZ327638 TUQ327638:TUV327638 UEM327638:UER327638 UOI327638:UON327638 UYE327638:UYJ327638 VIA327638:VIF327638 VRW327638:VSB327638 WBS327638:WBX327638 WLO327638:WLT327638 WVK327638:WVP327638 IY393174:JD393174 SU393174:SZ393174 ACQ393174:ACV393174 AMM393174:AMR393174 AWI393174:AWN393174 BGE393174:BGJ393174 BQA393174:BQF393174 BZW393174:CAB393174 CJS393174:CJX393174 CTO393174:CTT393174 DDK393174:DDP393174 DNG393174:DNL393174 DXC393174:DXH393174 EGY393174:EHD393174 EQU393174:EQZ393174 FAQ393174:FAV393174 FKM393174:FKR393174 FUI393174:FUN393174 GEE393174:GEJ393174 GOA393174:GOF393174 GXW393174:GYB393174 HHS393174:HHX393174 HRO393174:HRT393174 IBK393174:IBP393174 ILG393174:ILL393174 IVC393174:IVH393174 JEY393174:JFD393174 JOU393174:JOZ393174 JYQ393174:JYV393174 KIM393174:KIR393174 KSI393174:KSN393174 LCE393174:LCJ393174 LMA393174:LMF393174 LVW393174:LWB393174 MFS393174:MFX393174 MPO393174:MPT393174 MZK393174:MZP393174 NJG393174:NJL393174 NTC393174:NTH393174 OCY393174:ODD393174 OMU393174:OMZ393174 OWQ393174:OWV393174 PGM393174:PGR393174 PQI393174:PQN393174 QAE393174:QAJ393174 QKA393174:QKF393174 QTW393174:QUB393174 RDS393174:RDX393174 RNO393174:RNT393174 RXK393174:RXP393174 SHG393174:SHL393174 SRC393174:SRH393174 TAY393174:TBD393174 TKU393174:TKZ393174 TUQ393174:TUV393174 UEM393174:UER393174 UOI393174:UON393174 UYE393174:UYJ393174 VIA393174:VIF393174 VRW393174:VSB393174 WBS393174:WBX393174 WLO393174:WLT393174 WVK393174:WVP393174 IY458710:JD458710 SU458710:SZ458710 ACQ458710:ACV458710 AMM458710:AMR458710 AWI458710:AWN458710 BGE458710:BGJ458710 BQA458710:BQF458710 BZW458710:CAB458710 CJS458710:CJX458710 CTO458710:CTT458710 DDK458710:DDP458710 DNG458710:DNL458710 DXC458710:DXH458710 EGY458710:EHD458710 EQU458710:EQZ458710 FAQ458710:FAV458710 FKM458710:FKR458710 FUI458710:FUN458710 GEE458710:GEJ458710 GOA458710:GOF458710 GXW458710:GYB458710 HHS458710:HHX458710 HRO458710:HRT458710 IBK458710:IBP458710 ILG458710:ILL458710 IVC458710:IVH458710 JEY458710:JFD458710 JOU458710:JOZ458710 JYQ458710:JYV458710 KIM458710:KIR458710 KSI458710:KSN458710 LCE458710:LCJ458710 LMA458710:LMF458710 LVW458710:LWB458710 MFS458710:MFX458710 MPO458710:MPT458710 MZK458710:MZP458710 NJG458710:NJL458710 NTC458710:NTH458710 OCY458710:ODD458710 OMU458710:OMZ458710 OWQ458710:OWV458710 PGM458710:PGR458710 PQI458710:PQN458710 QAE458710:QAJ458710 QKA458710:QKF458710 QTW458710:QUB458710 RDS458710:RDX458710 RNO458710:RNT458710 RXK458710:RXP458710 SHG458710:SHL458710 SRC458710:SRH458710 TAY458710:TBD458710 TKU458710:TKZ458710 TUQ458710:TUV458710 UEM458710:UER458710 UOI458710:UON458710 UYE458710:UYJ458710 VIA458710:VIF458710 VRW458710:VSB458710 WBS458710:WBX458710 WLO458710:WLT458710 WVK458710:WVP458710 IY524246:JD524246 SU524246:SZ524246 ACQ524246:ACV524246 AMM524246:AMR524246 AWI524246:AWN524246 BGE524246:BGJ524246 BQA524246:BQF524246 BZW524246:CAB524246 CJS524246:CJX524246 CTO524246:CTT524246 DDK524246:DDP524246 DNG524246:DNL524246 DXC524246:DXH524246 EGY524246:EHD524246 EQU524246:EQZ524246 FAQ524246:FAV524246 FKM524246:FKR524246 FUI524246:FUN524246 GEE524246:GEJ524246 GOA524246:GOF524246 GXW524246:GYB524246 HHS524246:HHX524246 HRO524246:HRT524246 IBK524246:IBP524246 ILG524246:ILL524246 IVC524246:IVH524246 JEY524246:JFD524246 JOU524246:JOZ524246 JYQ524246:JYV524246 KIM524246:KIR524246 KSI524246:KSN524246 LCE524246:LCJ524246 LMA524246:LMF524246 LVW524246:LWB524246 MFS524246:MFX524246 MPO524246:MPT524246 MZK524246:MZP524246 NJG524246:NJL524246 NTC524246:NTH524246 OCY524246:ODD524246 OMU524246:OMZ524246 OWQ524246:OWV524246 PGM524246:PGR524246 PQI524246:PQN524246 QAE524246:QAJ524246 QKA524246:QKF524246 QTW524246:QUB524246 RDS524246:RDX524246 RNO524246:RNT524246 RXK524246:RXP524246 SHG524246:SHL524246 SRC524246:SRH524246 TAY524246:TBD524246 TKU524246:TKZ524246 TUQ524246:TUV524246 UEM524246:UER524246 UOI524246:UON524246 UYE524246:UYJ524246 VIA524246:VIF524246 VRW524246:VSB524246 WBS524246:WBX524246 WLO524246:WLT524246 WVK524246:WVP524246 IY589782:JD589782 SU589782:SZ589782 ACQ589782:ACV589782 AMM589782:AMR589782 AWI589782:AWN589782 BGE589782:BGJ589782 BQA589782:BQF589782 BZW589782:CAB589782 CJS589782:CJX589782 CTO589782:CTT589782 DDK589782:DDP589782 DNG589782:DNL589782 DXC589782:DXH589782 EGY589782:EHD589782 EQU589782:EQZ589782 FAQ589782:FAV589782 FKM589782:FKR589782 FUI589782:FUN589782 GEE589782:GEJ589782 GOA589782:GOF589782 GXW589782:GYB589782 HHS589782:HHX589782 HRO589782:HRT589782 IBK589782:IBP589782 ILG589782:ILL589782 IVC589782:IVH589782 JEY589782:JFD589782 JOU589782:JOZ589782 JYQ589782:JYV589782 KIM589782:KIR589782 KSI589782:KSN589782 LCE589782:LCJ589782 LMA589782:LMF589782 LVW589782:LWB589782 MFS589782:MFX589782 MPO589782:MPT589782 MZK589782:MZP589782 NJG589782:NJL589782 NTC589782:NTH589782 OCY589782:ODD589782 OMU589782:OMZ589782 OWQ589782:OWV589782 PGM589782:PGR589782 PQI589782:PQN589782 QAE589782:QAJ589782 QKA589782:QKF589782 QTW589782:QUB589782 RDS589782:RDX589782 RNO589782:RNT589782 RXK589782:RXP589782 SHG589782:SHL589782 SRC589782:SRH589782 TAY589782:TBD589782 TKU589782:TKZ589782 TUQ589782:TUV589782 UEM589782:UER589782 UOI589782:UON589782 UYE589782:UYJ589782 VIA589782:VIF589782 VRW589782:VSB589782 WBS589782:WBX589782 WLO589782:WLT589782 WVK589782:WVP589782 IY655318:JD655318 SU655318:SZ655318 ACQ655318:ACV655318 AMM655318:AMR655318 AWI655318:AWN655318 BGE655318:BGJ655318 BQA655318:BQF655318 BZW655318:CAB655318 CJS655318:CJX655318 CTO655318:CTT655318 DDK655318:DDP655318 DNG655318:DNL655318 DXC655318:DXH655318 EGY655318:EHD655318 EQU655318:EQZ655318 FAQ655318:FAV655318 FKM655318:FKR655318 FUI655318:FUN655318 GEE655318:GEJ655318 GOA655318:GOF655318 GXW655318:GYB655318 HHS655318:HHX655318 HRO655318:HRT655318 IBK655318:IBP655318 ILG655318:ILL655318 IVC655318:IVH655318 JEY655318:JFD655318 JOU655318:JOZ655318 JYQ655318:JYV655318 KIM655318:KIR655318 KSI655318:KSN655318 LCE655318:LCJ655318 LMA655318:LMF655318 LVW655318:LWB655318 MFS655318:MFX655318 MPO655318:MPT655318 MZK655318:MZP655318 NJG655318:NJL655318 NTC655318:NTH655318 OCY655318:ODD655318 OMU655318:OMZ655318 OWQ655318:OWV655318 PGM655318:PGR655318 PQI655318:PQN655318 QAE655318:QAJ655318 QKA655318:QKF655318 QTW655318:QUB655318 RDS655318:RDX655318 RNO655318:RNT655318 RXK655318:RXP655318 SHG655318:SHL655318 SRC655318:SRH655318 TAY655318:TBD655318 TKU655318:TKZ655318 TUQ655318:TUV655318 UEM655318:UER655318 UOI655318:UON655318 UYE655318:UYJ655318 VIA655318:VIF655318 VRW655318:VSB655318 WBS655318:WBX655318 WLO655318:WLT655318 WVK655318:WVP655318 IY720854:JD720854 SU720854:SZ720854 ACQ720854:ACV720854 AMM720854:AMR720854 AWI720854:AWN720854 BGE720854:BGJ720854 BQA720854:BQF720854 BZW720854:CAB720854 CJS720854:CJX720854 CTO720854:CTT720854 DDK720854:DDP720854 DNG720854:DNL720854 DXC720854:DXH720854 EGY720854:EHD720854 EQU720854:EQZ720854 FAQ720854:FAV720854 FKM720854:FKR720854 FUI720854:FUN720854 GEE720854:GEJ720854 GOA720854:GOF720854 GXW720854:GYB720854 HHS720854:HHX720854 HRO720854:HRT720854 IBK720854:IBP720854 ILG720854:ILL720854 IVC720854:IVH720854 JEY720854:JFD720854 JOU720854:JOZ720854 JYQ720854:JYV720854 KIM720854:KIR720854 KSI720854:KSN720854 LCE720854:LCJ720854 LMA720854:LMF720854 LVW720854:LWB720854 MFS720854:MFX720854 MPO720854:MPT720854 MZK720854:MZP720854 NJG720854:NJL720854 NTC720854:NTH720854 OCY720854:ODD720854 OMU720854:OMZ720854 OWQ720854:OWV720854 PGM720854:PGR720854 PQI720854:PQN720854 QAE720854:QAJ720854 QKA720854:QKF720854 QTW720854:QUB720854 RDS720854:RDX720854 RNO720854:RNT720854 RXK720854:RXP720854 SHG720854:SHL720854 SRC720854:SRH720854 TAY720854:TBD720854 TKU720854:TKZ720854 TUQ720854:TUV720854 UEM720854:UER720854 UOI720854:UON720854 UYE720854:UYJ720854 VIA720854:VIF720854 VRW720854:VSB720854 WBS720854:WBX720854 WLO720854:WLT720854 WVK720854:WVP720854 IY786390:JD786390 SU786390:SZ786390 ACQ786390:ACV786390 AMM786390:AMR786390 AWI786390:AWN786390 BGE786390:BGJ786390 BQA786390:BQF786390 BZW786390:CAB786390 CJS786390:CJX786390 CTO786390:CTT786390 DDK786390:DDP786390 DNG786390:DNL786390 DXC786390:DXH786390 EGY786390:EHD786390 EQU786390:EQZ786390 FAQ786390:FAV786390 FKM786390:FKR786390 FUI786390:FUN786390 GEE786390:GEJ786390 GOA786390:GOF786390 GXW786390:GYB786390 HHS786390:HHX786390 HRO786390:HRT786390 IBK786390:IBP786390 ILG786390:ILL786390 IVC786390:IVH786390 JEY786390:JFD786390 JOU786390:JOZ786390 JYQ786390:JYV786390 KIM786390:KIR786390 KSI786390:KSN786390 LCE786390:LCJ786390 LMA786390:LMF786390 LVW786390:LWB786390 MFS786390:MFX786390 MPO786390:MPT786390 MZK786390:MZP786390 NJG786390:NJL786390 NTC786390:NTH786390 OCY786390:ODD786390 OMU786390:OMZ786390 OWQ786390:OWV786390 PGM786390:PGR786390 PQI786390:PQN786390 QAE786390:QAJ786390 QKA786390:QKF786390 QTW786390:QUB786390 RDS786390:RDX786390 RNO786390:RNT786390 RXK786390:RXP786390 SHG786390:SHL786390 SRC786390:SRH786390 TAY786390:TBD786390 TKU786390:TKZ786390 TUQ786390:TUV786390 UEM786390:UER786390 UOI786390:UON786390 UYE786390:UYJ786390 VIA786390:VIF786390 VRW786390:VSB786390 WBS786390:WBX786390 WLO786390:WLT786390 WVK786390:WVP786390 IY851926:JD851926 SU851926:SZ851926 ACQ851926:ACV851926 AMM851926:AMR851926 AWI851926:AWN851926 BGE851926:BGJ851926 BQA851926:BQF851926 BZW851926:CAB851926 CJS851926:CJX851926 CTO851926:CTT851926 DDK851926:DDP851926 DNG851926:DNL851926 DXC851926:DXH851926 EGY851926:EHD851926 EQU851926:EQZ851926 FAQ851926:FAV851926 FKM851926:FKR851926 FUI851926:FUN851926 GEE851926:GEJ851926 GOA851926:GOF851926 GXW851926:GYB851926 HHS851926:HHX851926 HRO851926:HRT851926 IBK851926:IBP851926 ILG851926:ILL851926 IVC851926:IVH851926 JEY851926:JFD851926 JOU851926:JOZ851926 JYQ851926:JYV851926 KIM851926:KIR851926 KSI851926:KSN851926 LCE851926:LCJ851926 LMA851926:LMF851926 LVW851926:LWB851926 MFS851926:MFX851926 MPO851926:MPT851926 MZK851926:MZP851926 NJG851926:NJL851926 NTC851926:NTH851926 OCY851926:ODD851926 OMU851926:OMZ851926 OWQ851926:OWV851926 PGM851926:PGR851926 PQI851926:PQN851926 QAE851926:QAJ851926 QKA851926:QKF851926 QTW851926:QUB851926 RDS851926:RDX851926 RNO851926:RNT851926 RXK851926:RXP851926 SHG851926:SHL851926 SRC851926:SRH851926 TAY851926:TBD851926 TKU851926:TKZ851926 TUQ851926:TUV851926 UEM851926:UER851926 UOI851926:UON851926 UYE851926:UYJ851926 VIA851926:VIF851926 VRW851926:VSB851926 WBS851926:WBX851926 WLO851926:WLT851926 WVK851926:WVP851926 IY917462:JD917462 SU917462:SZ917462 ACQ917462:ACV917462 AMM917462:AMR917462 AWI917462:AWN917462 BGE917462:BGJ917462 BQA917462:BQF917462 BZW917462:CAB917462 CJS917462:CJX917462 CTO917462:CTT917462 DDK917462:DDP917462 DNG917462:DNL917462 DXC917462:DXH917462 EGY917462:EHD917462 EQU917462:EQZ917462 FAQ917462:FAV917462 FKM917462:FKR917462 FUI917462:FUN917462 GEE917462:GEJ917462 GOA917462:GOF917462 GXW917462:GYB917462 HHS917462:HHX917462 HRO917462:HRT917462 IBK917462:IBP917462 ILG917462:ILL917462 IVC917462:IVH917462 JEY917462:JFD917462 JOU917462:JOZ917462 JYQ917462:JYV917462 KIM917462:KIR917462 KSI917462:KSN917462 LCE917462:LCJ917462 LMA917462:LMF917462 LVW917462:LWB917462 MFS917462:MFX917462 MPO917462:MPT917462 MZK917462:MZP917462 NJG917462:NJL917462 NTC917462:NTH917462 OCY917462:ODD917462 OMU917462:OMZ917462 OWQ917462:OWV917462 PGM917462:PGR917462 PQI917462:PQN917462 QAE917462:QAJ917462 QKA917462:QKF917462 QTW917462:QUB917462 RDS917462:RDX917462 RNO917462:RNT917462 RXK917462:RXP917462 SHG917462:SHL917462 SRC917462:SRH917462 TAY917462:TBD917462 TKU917462:TKZ917462 TUQ917462:TUV917462 UEM917462:UER917462 UOI917462:UON917462 UYE917462:UYJ917462 VIA917462:VIF917462 VRW917462:VSB917462 WBS917462:WBX917462 WLO917462:WLT917462 WVK917462:WVP917462 IY982998:JD982998 SU982998:SZ982998 ACQ982998:ACV982998 AMM982998:AMR982998 AWI982998:AWN982998 BGE982998:BGJ982998 BQA982998:BQF982998 BZW982998:CAB982998 CJS982998:CJX982998 CTO982998:CTT982998 DDK982998:DDP982998 DNG982998:DNL982998 DXC982998:DXH982998 EGY982998:EHD982998 EQU982998:EQZ982998 FAQ982998:FAV982998 FKM982998:FKR982998 FUI982998:FUN982998 GEE982998:GEJ982998 GOA982998:GOF982998 GXW982998:GYB982998 HHS982998:HHX982998 HRO982998:HRT982998 IBK982998:IBP982998 ILG982998:ILL982998 IVC982998:IVH982998 JEY982998:JFD982998 JOU982998:JOZ982998 JYQ982998:JYV982998 KIM982998:KIR982998 KSI982998:KSN982998 LCE982998:LCJ982998 LMA982998:LMF982998 LVW982998:LWB982998 MFS982998:MFX982998 MPO982998:MPT982998 MZK982998:MZP982998 NJG982998:NJL982998 NTC982998:NTH982998 OCY982998:ODD982998 OMU982998:OMZ982998 OWQ982998:OWV982998 PGM982998:PGR982998 PQI982998:PQN982998 QAE982998:QAJ982998 QKA982998:QKF982998 QTW982998:QUB982998 RDS982998:RDX982998 RNO982998:RNT982998 RXK982998:RXP982998 SHG982998:SHL982998 SRC982998:SRH982998 TAY982998:TBD982998 TKU982998:TKZ982998 TUQ982998:TUV982998 UEM982998:UER982998 UOI982998:UON982998 UYE982998:UYJ982998 VIA982998:VIF982998 VRW982998:VSB982998 WBS982998:WBX982998 WLO982998:WLT982998 WVK982998:WVP982998 IM65481:IO65481 SI65481:SK65481 ACE65481:ACG65481 AMA65481:AMC65481 AVW65481:AVY65481 BFS65481:BFU65481 BPO65481:BPQ65481 BZK65481:BZM65481 CJG65481:CJI65481 CTC65481:CTE65481 DCY65481:DDA65481 DMU65481:DMW65481 DWQ65481:DWS65481 EGM65481:EGO65481 EQI65481:EQK65481 FAE65481:FAG65481 FKA65481:FKC65481 FTW65481:FTY65481 GDS65481:GDU65481 GNO65481:GNQ65481 GXK65481:GXM65481 HHG65481:HHI65481 HRC65481:HRE65481 IAY65481:IBA65481 IKU65481:IKW65481 IUQ65481:IUS65481 JEM65481:JEO65481 JOI65481:JOK65481 JYE65481:JYG65481 KIA65481:KIC65481 KRW65481:KRY65481 LBS65481:LBU65481 LLO65481:LLQ65481 LVK65481:LVM65481 MFG65481:MFI65481 MPC65481:MPE65481 MYY65481:MZA65481 NIU65481:NIW65481 NSQ65481:NSS65481 OCM65481:OCO65481 OMI65481:OMK65481 OWE65481:OWG65481 PGA65481:PGC65481 PPW65481:PPY65481 PZS65481:PZU65481 QJO65481:QJQ65481 QTK65481:QTM65481 RDG65481:RDI65481 RNC65481:RNE65481 RWY65481:RXA65481 SGU65481:SGW65481 SQQ65481:SQS65481 TAM65481:TAO65481 TKI65481:TKK65481 TUE65481:TUG65481 UEA65481:UEC65481 UNW65481:UNY65481 UXS65481:UXU65481 VHO65481:VHQ65481 VRK65481:VRM65481 WBG65481:WBI65481 WLC65481:WLE65481 WUY65481:WVA65481 IM131017:IO131017 SI131017:SK131017 ACE131017:ACG131017 AMA131017:AMC131017 AVW131017:AVY131017 BFS131017:BFU131017 BPO131017:BPQ131017 BZK131017:BZM131017 CJG131017:CJI131017 CTC131017:CTE131017 DCY131017:DDA131017 DMU131017:DMW131017 DWQ131017:DWS131017 EGM131017:EGO131017 EQI131017:EQK131017 FAE131017:FAG131017 FKA131017:FKC131017 FTW131017:FTY131017 GDS131017:GDU131017 GNO131017:GNQ131017 GXK131017:GXM131017 HHG131017:HHI131017 HRC131017:HRE131017 IAY131017:IBA131017 IKU131017:IKW131017 IUQ131017:IUS131017 JEM131017:JEO131017 JOI131017:JOK131017 JYE131017:JYG131017 KIA131017:KIC131017 KRW131017:KRY131017 LBS131017:LBU131017 LLO131017:LLQ131017 LVK131017:LVM131017 MFG131017:MFI131017 MPC131017:MPE131017 MYY131017:MZA131017 NIU131017:NIW131017 NSQ131017:NSS131017 OCM131017:OCO131017 OMI131017:OMK131017 OWE131017:OWG131017 PGA131017:PGC131017 PPW131017:PPY131017 PZS131017:PZU131017 QJO131017:QJQ131017 QTK131017:QTM131017 RDG131017:RDI131017 RNC131017:RNE131017 RWY131017:RXA131017 SGU131017:SGW131017 SQQ131017:SQS131017 TAM131017:TAO131017 TKI131017:TKK131017 TUE131017:TUG131017 UEA131017:UEC131017 UNW131017:UNY131017 UXS131017:UXU131017 VHO131017:VHQ131017 VRK131017:VRM131017 WBG131017:WBI131017 WLC131017:WLE131017 WUY131017:WVA131017 IM196553:IO196553 SI196553:SK196553 ACE196553:ACG196553 AMA196553:AMC196553 AVW196553:AVY196553 BFS196553:BFU196553 BPO196553:BPQ196553 BZK196553:BZM196553 CJG196553:CJI196553 CTC196553:CTE196553 DCY196553:DDA196553 DMU196553:DMW196553 DWQ196553:DWS196553 EGM196553:EGO196553 EQI196553:EQK196553 FAE196553:FAG196553 FKA196553:FKC196553 FTW196553:FTY196553 GDS196553:GDU196553 GNO196553:GNQ196553 GXK196553:GXM196553 HHG196553:HHI196553 HRC196553:HRE196553 IAY196553:IBA196553 IKU196553:IKW196553 IUQ196553:IUS196553 JEM196553:JEO196553 JOI196553:JOK196553 JYE196553:JYG196553 KIA196553:KIC196553 KRW196553:KRY196553 LBS196553:LBU196553 LLO196553:LLQ196553 LVK196553:LVM196553 MFG196553:MFI196553 MPC196553:MPE196553 MYY196553:MZA196553 NIU196553:NIW196553 NSQ196553:NSS196553 OCM196553:OCO196553 OMI196553:OMK196553 OWE196553:OWG196553 PGA196553:PGC196553 PPW196553:PPY196553 PZS196553:PZU196553 QJO196553:QJQ196553 QTK196553:QTM196553 RDG196553:RDI196553 RNC196553:RNE196553 RWY196553:RXA196553 SGU196553:SGW196553 SQQ196553:SQS196553 TAM196553:TAO196553 TKI196553:TKK196553 TUE196553:TUG196553 UEA196553:UEC196553 UNW196553:UNY196553 UXS196553:UXU196553 VHO196553:VHQ196553 VRK196553:VRM196553 WBG196553:WBI196553 WLC196553:WLE196553 WUY196553:WVA196553 IM262089:IO262089 SI262089:SK262089 ACE262089:ACG262089 AMA262089:AMC262089 AVW262089:AVY262089 BFS262089:BFU262089 BPO262089:BPQ262089 BZK262089:BZM262089 CJG262089:CJI262089 CTC262089:CTE262089 DCY262089:DDA262089 DMU262089:DMW262089 DWQ262089:DWS262089 EGM262089:EGO262089 EQI262089:EQK262089 FAE262089:FAG262089 FKA262089:FKC262089 FTW262089:FTY262089 GDS262089:GDU262089 GNO262089:GNQ262089 GXK262089:GXM262089 HHG262089:HHI262089 HRC262089:HRE262089 IAY262089:IBA262089 IKU262089:IKW262089 IUQ262089:IUS262089 JEM262089:JEO262089 JOI262089:JOK262089 JYE262089:JYG262089 KIA262089:KIC262089 KRW262089:KRY262089 LBS262089:LBU262089 LLO262089:LLQ262089 LVK262089:LVM262089 MFG262089:MFI262089 MPC262089:MPE262089 MYY262089:MZA262089 NIU262089:NIW262089 NSQ262089:NSS262089 OCM262089:OCO262089 OMI262089:OMK262089 OWE262089:OWG262089 PGA262089:PGC262089 PPW262089:PPY262089 PZS262089:PZU262089 QJO262089:QJQ262089 QTK262089:QTM262089 RDG262089:RDI262089 RNC262089:RNE262089 RWY262089:RXA262089 SGU262089:SGW262089 SQQ262089:SQS262089 TAM262089:TAO262089 TKI262089:TKK262089 TUE262089:TUG262089 UEA262089:UEC262089 UNW262089:UNY262089 UXS262089:UXU262089 VHO262089:VHQ262089 VRK262089:VRM262089 WBG262089:WBI262089 WLC262089:WLE262089 WUY262089:WVA262089 IM327625:IO327625 SI327625:SK327625 ACE327625:ACG327625 AMA327625:AMC327625 AVW327625:AVY327625 BFS327625:BFU327625 BPO327625:BPQ327625 BZK327625:BZM327625 CJG327625:CJI327625 CTC327625:CTE327625 DCY327625:DDA327625 DMU327625:DMW327625 DWQ327625:DWS327625 EGM327625:EGO327625 EQI327625:EQK327625 FAE327625:FAG327625 FKA327625:FKC327625 FTW327625:FTY327625 GDS327625:GDU327625 GNO327625:GNQ327625 GXK327625:GXM327625 HHG327625:HHI327625 HRC327625:HRE327625 IAY327625:IBA327625 IKU327625:IKW327625 IUQ327625:IUS327625 JEM327625:JEO327625 JOI327625:JOK327625 JYE327625:JYG327625 KIA327625:KIC327625 KRW327625:KRY327625 LBS327625:LBU327625 LLO327625:LLQ327625 LVK327625:LVM327625 MFG327625:MFI327625 MPC327625:MPE327625 MYY327625:MZA327625 NIU327625:NIW327625 NSQ327625:NSS327625 OCM327625:OCO327625 OMI327625:OMK327625 OWE327625:OWG327625 PGA327625:PGC327625 PPW327625:PPY327625 PZS327625:PZU327625 QJO327625:QJQ327625 QTK327625:QTM327625 RDG327625:RDI327625 RNC327625:RNE327625 RWY327625:RXA327625 SGU327625:SGW327625 SQQ327625:SQS327625 TAM327625:TAO327625 TKI327625:TKK327625 TUE327625:TUG327625 UEA327625:UEC327625 UNW327625:UNY327625 UXS327625:UXU327625 VHO327625:VHQ327625 VRK327625:VRM327625 WBG327625:WBI327625 WLC327625:WLE327625 WUY327625:WVA327625 IM393161:IO393161 SI393161:SK393161 ACE393161:ACG393161 AMA393161:AMC393161 AVW393161:AVY393161 BFS393161:BFU393161 BPO393161:BPQ393161 BZK393161:BZM393161 CJG393161:CJI393161 CTC393161:CTE393161 DCY393161:DDA393161 DMU393161:DMW393161 DWQ393161:DWS393161 EGM393161:EGO393161 EQI393161:EQK393161 FAE393161:FAG393161 FKA393161:FKC393161 FTW393161:FTY393161 GDS393161:GDU393161 GNO393161:GNQ393161 GXK393161:GXM393161 HHG393161:HHI393161 HRC393161:HRE393161 IAY393161:IBA393161 IKU393161:IKW393161 IUQ393161:IUS393161 JEM393161:JEO393161 JOI393161:JOK393161 JYE393161:JYG393161 KIA393161:KIC393161 KRW393161:KRY393161 LBS393161:LBU393161 LLO393161:LLQ393161 LVK393161:LVM393161 MFG393161:MFI393161 MPC393161:MPE393161 MYY393161:MZA393161 NIU393161:NIW393161 NSQ393161:NSS393161 OCM393161:OCO393161 OMI393161:OMK393161 OWE393161:OWG393161 PGA393161:PGC393161 PPW393161:PPY393161 PZS393161:PZU393161 QJO393161:QJQ393161 QTK393161:QTM393161 RDG393161:RDI393161 RNC393161:RNE393161 RWY393161:RXA393161 SGU393161:SGW393161 SQQ393161:SQS393161 TAM393161:TAO393161 TKI393161:TKK393161 TUE393161:TUG393161 UEA393161:UEC393161 UNW393161:UNY393161 UXS393161:UXU393161 VHO393161:VHQ393161 VRK393161:VRM393161 WBG393161:WBI393161 WLC393161:WLE393161 WUY393161:WVA393161 IM458697:IO458697 SI458697:SK458697 ACE458697:ACG458697 AMA458697:AMC458697 AVW458697:AVY458697 BFS458697:BFU458697 BPO458697:BPQ458697 BZK458697:BZM458697 CJG458697:CJI458697 CTC458697:CTE458697 DCY458697:DDA458697 DMU458697:DMW458697 DWQ458697:DWS458697 EGM458697:EGO458697 EQI458697:EQK458697 FAE458697:FAG458697 FKA458697:FKC458697 FTW458697:FTY458697 GDS458697:GDU458697 GNO458697:GNQ458697 GXK458697:GXM458697 HHG458697:HHI458697 HRC458697:HRE458697 IAY458697:IBA458697 IKU458697:IKW458697 IUQ458697:IUS458697 JEM458697:JEO458697 JOI458697:JOK458697 JYE458697:JYG458697 KIA458697:KIC458697 KRW458697:KRY458697 LBS458697:LBU458697 LLO458697:LLQ458697 LVK458697:LVM458697 MFG458697:MFI458697 MPC458697:MPE458697 MYY458697:MZA458697 NIU458697:NIW458697 NSQ458697:NSS458697 OCM458697:OCO458697 OMI458697:OMK458697 OWE458697:OWG458697 PGA458697:PGC458697 PPW458697:PPY458697 PZS458697:PZU458697 QJO458697:QJQ458697 QTK458697:QTM458697 RDG458697:RDI458697 RNC458697:RNE458697 RWY458697:RXA458697 SGU458697:SGW458697 SQQ458697:SQS458697 TAM458697:TAO458697 TKI458697:TKK458697 TUE458697:TUG458697 UEA458697:UEC458697 UNW458697:UNY458697 UXS458697:UXU458697 VHO458697:VHQ458697 VRK458697:VRM458697 WBG458697:WBI458697 WLC458697:WLE458697 WUY458697:WVA458697 IM524233:IO524233 SI524233:SK524233 ACE524233:ACG524233 AMA524233:AMC524233 AVW524233:AVY524233 BFS524233:BFU524233 BPO524233:BPQ524233 BZK524233:BZM524233 CJG524233:CJI524233 CTC524233:CTE524233 DCY524233:DDA524233 DMU524233:DMW524233 DWQ524233:DWS524233 EGM524233:EGO524233 EQI524233:EQK524233 FAE524233:FAG524233 FKA524233:FKC524233 FTW524233:FTY524233 GDS524233:GDU524233 GNO524233:GNQ524233 GXK524233:GXM524233 HHG524233:HHI524233 HRC524233:HRE524233 IAY524233:IBA524233 IKU524233:IKW524233 IUQ524233:IUS524233 JEM524233:JEO524233 JOI524233:JOK524233 JYE524233:JYG524233 KIA524233:KIC524233 KRW524233:KRY524233 LBS524233:LBU524233 LLO524233:LLQ524233 LVK524233:LVM524233 MFG524233:MFI524233 MPC524233:MPE524233 MYY524233:MZA524233 NIU524233:NIW524233 NSQ524233:NSS524233 OCM524233:OCO524233 OMI524233:OMK524233 OWE524233:OWG524233 PGA524233:PGC524233 PPW524233:PPY524233 PZS524233:PZU524233 QJO524233:QJQ524233 QTK524233:QTM524233 RDG524233:RDI524233 RNC524233:RNE524233 RWY524233:RXA524233 SGU524233:SGW524233 SQQ524233:SQS524233 TAM524233:TAO524233 TKI524233:TKK524233 TUE524233:TUG524233 UEA524233:UEC524233 UNW524233:UNY524233 UXS524233:UXU524233 VHO524233:VHQ524233 VRK524233:VRM524233 WBG524233:WBI524233 WLC524233:WLE524233 WUY524233:WVA524233 IM589769:IO589769 SI589769:SK589769 ACE589769:ACG589769 AMA589769:AMC589769 AVW589769:AVY589769 BFS589769:BFU589769 BPO589769:BPQ589769 BZK589769:BZM589769 CJG589769:CJI589769 CTC589769:CTE589769 DCY589769:DDA589769 DMU589769:DMW589769 DWQ589769:DWS589769 EGM589769:EGO589769 EQI589769:EQK589769 FAE589769:FAG589769 FKA589769:FKC589769 FTW589769:FTY589769 GDS589769:GDU589769 GNO589769:GNQ589769 GXK589769:GXM589769 HHG589769:HHI589769 HRC589769:HRE589769 IAY589769:IBA589769 IKU589769:IKW589769 IUQ589769:IUS589769 JEM589769:JEO589769 JOI589769:JOK589769 JYE589769:JYG589769 KIA589769:KIC589769 KRW589769:KRY589769 LBS589769:LBU589769 LLO589769:LLQ589769 LVK589769:LVM589769 MFG589769:MFI589769 MPC589769:MPE589769 MYY589769:MZA589769 NIU589769:NIW589769 NSQ589769:NSS589769 OCM589769:OCO589769 OMI589769:OMK589769 OWE589769:OWG589769 PGA589769:PGC589769 PPW589769:PPY589769 PZS589769:PZU589769 QJO589769:QJQ589769 QTK589769:QTM589769 RDG589769:RDI589769 RNC589769:RNE589769 RWY589769:RXA589769 SGU589769:SGW589769 SQQ589769:SQS589769 TAM589769:TAO589769 TKI589769:TKK589769 TUE589769:TUG589769 UEA589769:UEC589769 UNW589769:UNY589769 UXS589769:UXU589769 VHO589769:VHQ589769 VRK589769:VRM589769 WBG589769:WBI589769 WLC589769:WLE589769 WUY589769:WVA589769 IM655305:IO655305 SI655305:SK655305 ACE655305:ACG655305 AMA655305:AMC655305 AVW655305:AVY655305 BFS655305:BFU655305 BPO655305:BPQ655305 BZK655305:BZM655305 CJG655305:CJI655305 CTC655305:CTE655305 DCY655305:DDA655305 DMU655305:DMW655305 DWQ655305:DWS655305 EGM655305:EGO655305 EQI655305:EQK655305 FAE655305:FAG655305 FKA655305:FKC655305 FTW655305:FTY655305 GDS655305:GDU655305 GNO655305:GNQ655305 GXK655305:GXM655305 HHG655305:HHI655305 HRC655305:HRE655305 IAY655305:IBA655305 IKU655305:IKW655305 IUQ655305:IUS655305 JEM655305:JEO655305 JOI655305:JOK655305 JYE655305:JYG655305 KIA655305:KIC655305 KRW655305:KRY655305 LBS655305:LBU655305 LLO655305:LLQ655305 LVK655305:LVM655305 MFG655305:MFI655305 MPC655305:MPE655305 MYY655305:MZA655305 NIU655305:NIW655305 NSQ655305:NSS655305 OCM655305:OCO655305 OMI655305:OMK655305 OWE655305:OWG655305 PGA655305:PGC655305 PPW655305:PPY655305 PZS655305:PZU655305 QJO655305:QJQ655305 QTK655305:QTM655305 RDG655305:RDI655305 RNC655305:RNE655305 RWY655305:RXA655305 SGU655305:SGW655305 SQQ655305:SQS655305 TAM655305:TAO655305 TKI655305:TKK655305 TUE655305:TUG655305 UEA655305:UEC655305 UNW655305:UNY655305 UXS655305:UXU655305 VHO655305:VHQ655305 VRK655305:VRM655305 WBG655305:WBI655305 WLC655305:WLE655305 WUY655305:WVA655305 IM720841:IO720841 SI720841:SK720841 ACE720841:ACG720841 AMA720841:AMC720841 AVW720841:AVY720841 BFS720841:BFU720841 BPO720841:BPQ720841 BZK720841:BZM720841 CJG720841:CJI720841 CTC720841:CTE720841 DCY720841:DDA720841 DMU720841:DMW720841 DWQ720841:DWS720841 EGM720841:EGO720841 EQI720841:EQK720841 FAE720841:FAG720841 FKA720841:FKC720841 FTW720841:FTY720841 GDS720841:GDU720841 GNO720841:GNQ720841 GXK720841:GXM720841 HHG720841:HHI720841 HRC720841:HRE720841 IAY720841:IBA720841 IKU720841:IKW720841 IUQ720841:IUS720841 JEM720841:JEO720841 JOI720841:JOK720841 JYE720841:JYG720841 KIA720841:KIC720841 KRW720841:KRY720841 LBS720841:LBU720841 LLO720841:LLQ720841 LVK720841:LVM720841 MFG720841:MFI720841 MPC720841:MPE720841 MYY720841:MZA720841 NIU720841:NIW720841 NSQ720841:NSS720841 OCM720841:OCO720841 OMI720841:OMK720841 OWE720841:OWG720841 PGA720841:PGC720841 PPW720841:PPY720841 PZS720841:PZU720841 QJO720841:QJQ720841 QTK720841:QTM720841 RDG720841:RDI720841 RNC720841:RNE720841 RWY720841:RXA720841 SGU720841:SGW720841 SQQ720841:SQS720841 TAM720841:TAO720841 TKI720841:TKK720841 TUE720841:TUG720841 UEA720841:UEC720841 UNW720841:UNY720841 UXS720841:UXU720841 VHO720841:VHQ720841 VRK720841:VRM720841 WBG720841:WBI720841 WLC720841:WLE720841 WUY720841:WVA720841 IM786377:IO786377 SI786377:SK786377 ACE786377:ACG786377 AMA786377:AMC786377 AVW786377:AVY786377 BFS786377:BFU786377 BPO786377:BPQ786377 BZK786377:BZM786377 CJG786377:CJI786377 CTC786377:CTE786377 DCY786377:DDA786377 DMU786377:DMW786377 DWQ786377:DWS786377 EGM786377:EGO786377 EQI786377:EQK786377 FAE786377:FAG786377 FKA786377:FKC786377 FTW786377:FTY786377 GDS786377:GDU786377 GNO786377:GNQ786377 GXK786377:GXM786377 HHG786377:HHI786377 HRC786377:HRE786377 IAY786377:IBA786377 IKU786377:IKW786377 IUQ786377:IUS786377 JEM786377:JEO786377 JOI786377:JOK786377 JYE786377:JYG786377 KIA786377:KIC786377 KRW786377:KRY786377 LBS786377:LBU786377 LLO786377:LLQ786377 LVK786377:LVM786377 MFG786377:MFI786377 MPC786377:MPE786377 MYY786377:MZA786377 NIU786377:NIW786377 NSQ786377:NSS786377 OCM786377:OCO786377 OMI786377:OMK786377 OWE786377:OWG786377 PGA786377:PGC786377 PPW786377:PPY786377 PZS786377:PZU786377 QJO786377:QJQ786377 QTK786377:QTM786377 RDG786377:RDI786377 RNC786377:RNE786377 RWY786377:RXA786377 SGU786377:SGW786377 SQQ786377:SQS786377 TAM786377:TAO786377 TKI786377:TKK786377 TUE786377:TUG786377 UEA786377:UEC786377 UNW786377:UNY786377 UXS786377:UXU786377 VHO786377:VHQ786377 VRK786377:VRM786377 WBG786377:WBI786377 WLC786377:WLE786377 WUY786377:WVA786377 IM851913:IO851913 SI851913:SK851913 ACE851913:ACG851913 AMA851913:AMC851913 AVW851913:AVY851913 BFS851913:BFU851913 BPO851913:BPQ851913 BZK851913:BZM851913 CJG851913:CJI851913 CTC851913:CTE851913 DCY851913:DDA851913 DMU851913:DMW851913 DWQ851913:DWS851913 EGM851913:EGO851913 EQI851913:EQK851913 FAE851913:FAG851913 FKA851913:FKC851913 FTW851913:FTY851913 GDS851913:GDU851913 GNO851913:GNQ851913 GXK851913:GXM851913 HHG851913:HHI851913 HRC851913:HRE851913 IAY851913:IBA851913 IKU851913:IKW851913 IUQ851913:IUS851913 JEM851913:JEO851913 JOI851913:JOK851913 JYE851913:JYG851913 KIA851913:KIC851913 KRW851913:KRY851913 LBS851913:LBU851913 LLO851913:LLQ851913 LVK851913:LVM851913 MFG851913:MFI851913 MPC851913:MPE851913 MYY851913:MZA851913 NIU851913:NIW851913 NSQ851913:NSS851913 OCM851913:OCO851913 OMI851913:OMK851913 OWE851913:OWG851913 PGA851913:PGC851913 PPW851913:PPY851913 PZS851913:PZU851913 QJO851913:QJQ851913 QTK851913:QTM851913 RDG851913:RDI851913 RNC851913:RNE851913 RWY851913:RXA851913 SGU851913:SGW851913 SQQ851913:SQS851913 TAM851913:TAO851913 TKI851913:TKK851913 TUE851913:TUG851913 UEA851913:UEC851913 UNW851913:UNY851913 UXS851913:UXU851913 VHO851913:VHQ851913 VRK851913:VRM851913 WBG851913:WBI851913 WLC851913:WLE851913 WUY851913:WVA851913 IM917449:IO917449 SI917449:SK917449 ACE917449:ACG917449 AMA917449:AMC917449 AVW917449:AVY917449 BFS917449:BFU917449 BPO917449:BPQ917449 BZK917449:BZM917449 CJG917449:CJI917449 CTC917449:CTE917449 DCY917449:DDA917449 DMU917449:DMW917449 DWQ917449:DWS917449 EGM917449:EGO917449 EQI917449:EQK917449 FAE917449:FAG917449 FKA917449:FKC917449 FTW917449:FTY917449 GDS917449:GDU917449 GNO917449:GNQ917449 GXK917449:GXM917449 HHG917449:HHI917449 HRC917449:HRE917449 IAY917449:IBA917449 IKU917449:IKW917449 IUQ917449:IUS917449 JEM917449:JEO917449 JOI917449:JOK917449 JYE917449:JYG917449 KIA917449:KIC917449 KRW917449:KRY917449 LBS917449:LBU917449 LLO917449:LLQ917449 LVK917449:LVM917449 MFG917449:MFI917449 MPC917449:MPE917449 MYY917449:MZA917449 NIU917449:NIW917449 NSQ917449:NSS917449 OCM917449:OCO917449 OMI917449:OMK917449 OWE917449:OWG917449 PGA917449:PGC917449 PPW917449:PPY917449 PZS917449:PZU917449 QJO917449:QJQ917449 QTK917449:QTM917449 RDG917449:RDI917449 RNC917449:RNE917449 RWY917449:RXA917449 SGU917449:SGW917449 SQQ917449:SQS917449 TAM917449:TAO917449 TKI917449:TKK917449 TUE917449:TUG917449 UEA917449:UEC917449 UNW917449:UNY917449 UXS917449:UXU917449 VHO917449:VHQ917449 VRK917449:VRM917449 WBG917449:WBI917449 WLC917449:WLE917449 WUY917449:WVA917449 IM982985:IO982985 SI982985:SK982985 ACE982985:ACG982985 AMA982985:AMC982985 AVW982985:AVY982985 BFS982985:BFU982985 BPO982985:BPQ982985 BZK982985:BZM982985 CJG982985:CJI982985 CTC982985:CTE982985 DCY982985:DDA982985 DMU982985:DMW982985 DWQ982985:DWS982985 EGM982985:EGO982985 EQI982985:EQK982985 FAE982985:FAG982985 FKA982985:FKC982985 FTW982985:FTY982985 GDS982985:GDU982985 GNO982985:GNQ982985 GXK982985:GXM982985 HHG982985:HHI982985 HRC982985:HRE982985 IAY982985:IBA982985 IKU982985:IKW982985 IUQ982985:IUS982985 JEM982985:JEO982985 JOI982985:JOK982985 JYE982985:JYG982985 KIA982985:KIC982985 KRW982985:KRY982985 LBS982985:LBU982985 LLO982985:LLQ982985 LVK982985:LVM982985 MFG982985:MFI982985 MPC982985:MPE982985 MYY982985:MZA982985 NIU982985:NIW982985 NSQ982985:NSS982985 OCM982985:OCO982985 OMI982985:OMK982985 OWE982985:OWG982985 PGA982985:PGC982985 PPW982985:PPY982985 PZS982985:PZU982985 QJO982985:QJQ982985 QTK982985:QTM982985 RDG982985:RDI982985 RNC982985:RNE982985 RWY982985:RXA982985 SGU982985:SGW982985 SQQ982985:SQS982985 TAM982985:TAO982985 TKI982985:TKK982985 TUE982985:TUG982985 UEA982985:UEC982985 UNW982985:UNY982985 UXS982985:UXU982985 VHO982985:VHQ982985 VRK982985:VRM982985 WBG982985:WBI982985 WLC982985:WLE982985 WUY982985:WVA982985 IR65481:IW65481 SN65481:SS65481 ACJ65481:ACO65481 AMF65481:AMK65481 AWB65481:AWG65481 BFX65481:BGC65481 BPT65481:BPY65481 BZP65481:BZU65481 CJL65481:CJQ65481 CTH65481:CTM65481 DDD65481:DDI65481 DMZ65481:DNE65481 DWV65481:DXA65481 EGR65481:EGW65481 EQN65481:EQS65481 FAJ65481:FAO65481 FKF65481:FKK65481 FUB65481:FUG65481 GDX65481:GEC65481 GNT65481:GNY65481 GXP65481:GXU65481 HHL65481:HHQ65481 HRH65481:HRM65481 IBD65481:IBI65481 IKZ65481:ILE65481 IUV65481:IVA65481 JER65481:JEW65481 JON65481:JOS65481 JYJ65481:JYO65481 KIF65481:KIK65481 KSB65481:KSG65481 LBX65481:LCC65481 LLT65481:LLY65481 LVP65481:LVU65481 MFL65481:MFQ65481 MPH65481:MPM65481 MZD65481:MZI65481 NIZ65481:NJE65481 NSV65481:NTA65481 OCR65481:OCW65481 OMN65481:OMS65481 OWJ65481:OWO65481 PGF65481:PGK65481 PQB65481:PQG65481 PZX65481:QAC65481 QJT65481:QJY65481 QTP65481:QTU65481 RDL65481:RDQ65481 RNH65481:RNM65481 RXD65481:RXI65481 SGZ65481:SHE65481 SQV65481:SRA65481 TAR65481:TAW65481 TKN65481:TKS65481 TUJ65481:TUO65481 UEF65481:UEK65481 UOB65481:UOG65481 UXX65481:UYC65481 VHT65481:VHY65481 VRP65481:VRU65481 WBL65481:WBQ65481 WLH65481:WLM65481 WVD65481:WVI65481 IR131017:IW131017 SN131017:SS131017 ACJ131017:ACO131017 AMF131017:AMK131017 AWB131017:AWG131017 BFX131017:BGC131017 BPT131017:BPY131017 BZP131017:BZU131017 CJL131017:CJQ131017 CTH131017:CTM131017 DDD131017:DDI131017 DMZ131017:DNE131017 DWV131017:DXA131017 EGR131017:EGW131017 EQN131017:EQS131017 FAJ131017:FAO131017 FKF131017:FKK131017 FUB131017:FUG131017 GDX131017:GEC131017 GNT131017:GNY131017 GXP131017:GXU131017 HHL131017:HHQ131017 HRH131017:HRM131017 IBD131017:IBI131017 IKZ131017:ILE131017 IUV131017:IVA131017 JER131017:JEW131017 JON131017:JOS131017 JYJ131017:JYO131017 KIF131017:KIK131017 KSB131017:KSG131017 LBX131017:LCC131017 LLT131017:LLY131017 LVP131017:LVU131017 MFL131017:MFQ131017 MPH131017:MPM131017 MZD131017:MZI131017 NIZ131017:NJE131017 NSV131017:NTA131017 OCR131017:OCW131017 OMN131017:OMS131017 OWJ131017:OWO131017 PGF131017:PGK131017 PQB131017:PQG131017 PZX131017:QAC131017 QJT131017:QJY131017 QTP131017:QTU131017 RDL131017:RDQ131017 RNH131017:RNM131017 RXD131017:RXI131017 SGZ131017:SHE131017 SQV131017:SRA131017 TAR131017:TAW131017 TKN131017:TKS131017 TUJ131017:TUO131017 UEF131017:UEK131017 UOB131017:UOG131017 UXX131017:UYC131017 VHT131017:VHY131017 VRP131017:VRU131017 WBL131017:WBQ131017 WLH131017:WLM131017 WVD131017:WVI131017 IR196553:IW196553 SN196553:SS196553 ACJ196553:ACO196553 AMF196553:AMK196553 AWB196553:AWG196553 BFX196553:BGC196553 BPT196553:BPY196553 BZP196553:BZU196553 CJL196553:CJQ196553 CTH196553:CTM196553 DDD196553:DDI196553 DMZ196553:DNE196553 DWV196553:DXA196553 EGR196553:EGW196553 EQN196553:EQS196553 FAJ196553:FAO196553 FKF196553:FKK196553 FUB196553:FUG196553 GDX196553:GEC196553 GNT196553:GNY196553 GXP196553:GXU196553 HHL196553:HHQ196553 HRH196553:HRM196553 IBD196553:IBI196553 IKZ196553:ILE196553 IUV196553:IVA196553 JER196553:JEW196553 JON196553:JOS196553 JYJ196553:JYO196553 KIF196553:KIK196553 KSB196553:KSG196553 LBX196553:LCC196553 LLT196553:LLY196553 LVP196553:LVU196553 MFL196553:MFQ196553 MPH196553:MPM196553 MZD196553:MZI196553 NIZ196553:NJE196553 NSV196553:NTA196553 OCR196553:OCW196553 OMN196553:OMS196553 OWJ196553:OWO196553 PGF196553:PGK196553 PQB196553:PQG196553 PZX196553:QAC196553 QJT196553:QJY196553 QTP196553:QTU196553 RDL196553:RDQ196553 RNH196553:RNM196553 RXD196553:RXI196553 SGZ196553:SHE196553 SQV196553:SRA196553 TAR196553:TAW196553 TKN196553:TKS196553 TUJ196553:TUO196553 UEF196553:UEK196553 UOB196553:UOG196553 UXX196553:UYC196553 VHT196553:VHY196553 VRP196553:VRU196553 WBL196553:WBQ196553 WLH196553:WLM196553 WVD196553:WVI196553 IR262089:IW262089 SN262089:SS262089 ACJ262089:ACO262089 AMF262089:AMK262089 AWB262089:AWG262089 BFX262089:BGC262089 BPT262089:BPY262089 BZP262089:BZU262089 CJL262089:CJQ262089 CTH262089:CTM262089 DDD262089:DDI262089 DMZ262089:DNE262089 DWV262089:DXA262089 EGR262089:EGW262089 EQN262089:EQS262089 FAJ262089:FAO262089 FKF262089:FKK262089 FUB262089:FUG262089 GDX262089:GEC262089 GNT262089:GNY262089 GXP262089:GXU262089 HHL262089:HHQ262089 HRH262089:HRM262089 IBD262089:IBI262089 IKZ262089:ILE262089 IUV262089:IVA262089 JER262089:JEW262089 JON262089:JOS262089 JYJ262089:JYO262089 KIF262089:KIK262089 KSB262089:KSG262089 LBX262089:LCC262089 LLT262089:LLY262089 LVP262089:LVU262089 MFL262089:MFQ262089 MPH262089:MPM262089 MZD262089:MZI262089 NIZ262089:NJE262089 NSV262089:NTA262089 OCR262089:OCW262089 OMN262089:OMS262089 OWJ262089:OWO262089 PGF262089:PGK262089 PQB262089:PQG262089 PZX262089:QAC262089 QJT262089:QJY262089 QTP262089:QTU262089 RDL262089:RDQ262089 RNH262089:RNM262089 RXD262089:RXI262089 SGZ262089:SHE262089 SQV262089:SRA262089 TAR262089:TAW262089 TKN262089:TKS262089 TUJ262089:TUO262089 UEF262089:UEK262089 UOB262089:UOG262089 UXX262089:UYC262089 VHT262089:VHY262089 VRP262089:VRU262089 WBL262089:WBQ262089 WLH262089:WLM262089 WVD262089:WVI262089 IR327625:IW327625 SN327625:SS327625 ACJ327625:ACO327625 AMF327625:AMK327625 AWB327625:AWG327625 BFX327625:BGC327625 BPT327625:BPY327625 BZP327625:BZU327625 CJL327625:CJQ327625 CTH327625:CTM327625 DDD327625:DDI327625 DMZ327625:DNE327625 DWV327625:DXA327625 EGR327625:EGW327625 EQN327625:EQS327625 FAJ327625:FAO327625 FKF327625:FKK327625 FUB327625:FUG327625 GDX327625:GEC327625 GNT327625:GNY327625 GXP327625:GXU327625 HHL327625:HHQ327625 HRH327625:HRM327625 IBD327625:IBI327625 IKZ327625:ILE327625 IUV327625:IVA327625 JER327625:JEW327625 JON327625:JOS327625 JYJ327625:JYO327625 KIF327625:KIK327625 KSB327625:KSG327625 LBX327625:LCC327625 LLT327625:LLY327625 LVP327625:LVU327625 MFL327625:MFQ327625 MPH327625:MPM327625 MZD327625:MZI327625 NIZ327625:NJE327625 NSV327625:NTA327625 OCR327625:OCW327625 OMN327625:OMS327625 OWJ327625:OWO327625 PGF327625:PGK327625 PQB327625:PQG327625 PZX327625:QAC327625 QJT327625:QJY327625 QTP327625:QTU327625 RDL327625:RDQ327625 RNH327625:RNM327625 RXD327625:RXI327625 SGZ327625:SHE327625 SQV327625:SRA327625 TAR327625:TAW327625 TKN327625:TKS327625 TUJ327625:TUO327625 UEF327625:UEK327625 UOB327625:UOG327625 UXX327625:UYC327625 VHT327625:VHY327625 VRP327625:VRU327625 WBL327625:WBQ327625 WLH327625:WLM327625 WVD327625:WVI327625 IR393161:IW393161 SN393161:SS393161 ACJ393161:ACO393161 AMF393161:AMK393161 AWB393161:AWG393161 BFX393161:BGC393161 BPT393161:BPY393161 BZP393161:BZU393161 CJL393161:CJQ393161 CTH393161:CTM393161 DDD393161:DDI393161 DMZ393161:DNE393161 DWV393161:DXA393161 EGR393161:EGW393161 EQN393161:EQS393161 FAJ393161:FAO393161 FKF393161:FKK393161 FUB393161:FUG393161 GDX393161:GEC393161 GNT393161:GNY393161 GXP393161:GXU393161 HHL393161:HHQ393161 HRH393161:HRM393161 IBD393161:IBI393161 IKZ393161:ILE393161 IUV393161:IVA393161 JER393161:JEW393161 JON393161:JOS393161 JYJ393161:JYO393161 KIF393161:KIK393161 KSB393161:KSG393161 LBX393161:LCC393161 LLT393161:LLY393161 LVP393161:LVU393161 MFL393161:MFQ393161 MPH393161:MPM393161 MZD393161:MZI393161 NIZ393161:NJE393161 NSV393161:NTA393161 OCR393161:OCW393161 OMN393161:OMS393161 OWJ393161:OWO393161 PGF393161:PGK393161 PQB393161:PQG393161 PZX393161:QAC393161 QJT393161:QJY393161 QTP393161:QTU393161 RDL393161:RDQ393161 RNH393161:RNM393161 RXD393161:RXI393161 SGZ393161:SHE393161 SQV393161:SRA393161 TAR393161:TAW393161 TKN393161:TKS393161 TUJ393161:TUO393161 UEF393161:UEK393161 UOB393161:UOG393161 UXX393161:UYC393161 VHT393161:VHY393161 VRP393161:VRU393161 WBL393161:WBQ393161 WLH393161:WLM393161 WVD393161:WVI393161 IR458697:IW458697 SN458697:SS458697 ACJ458697:ACO458697 AMF458697:AMK458697 AWB458697:AWG458697 BFX458697:BGC458697 BPT458697:BPY458697 BZP458697:BZU458697 CJL458697:CJQ458697 CTH458697:CTM458697 DDD458697:DDI458697 DMZ458697:DNE458697 DWV458697:DXA458697 EGR458697:EGW458697 EQN458697:EQS458697 FAJ458697:FAO458697 FKF458697:FKK458697 FUB458697:FUG458697 GDX458697:GEC458697 GNT458697:GNY458697 GXP458697:GXU458697 HHL458697:HHQ458697 HRH458697:HRM458697 IBD458697:IBI458697 IKZ458697:ILE458697 IUV458697:IVA458697 JER458697:JEW458697 JON458697:JOS458697 JYJ458697:JYO458697 KIF458697:KIK458697 KSB458697:KSG458697 LBX458697:LCC458697 LLT458697:LLY458697 LVP458697:LVU458697 MFL458697:MFQ458697 MPH458697:MPM458697 MZD458697:MZI458697 NIZ458697:NJE458697 NSV458697:NTA458697 OCR458697:OCW458697 OMN458697:OMS458697 OWJ458697:OWO458697 PGF458697:PGK458697 PQB458697:PQG458697 PZX458697:QAC458697 QJT458697:QJY458697 QTP458697:QTU458697 RDL458697:RDQ458697 RNH458697:RNM458697 RXD458697:RXI458697 SGZ458697:SHE458697 SQV458697:SRA458697 TAR458697:TAW458697 TKN458697:TKS458697 TUJ458697:TUO458697 UEF458697:UEK458697 UOB458697:UOG458697 UXX458697:UYC458697 VHT458697:VHY458697 VRP458697:VRU458697 WBL458697:WBQ458697 WLH458697:WLM458697 WVD458697:WVI458697 IR524233:IW524233 SN524233:SS524233 ACJ524233:ACO524233 AMF524233:AMK524233 AWB524233:AWG524233 BFX524233:BGC524233 BPT524233:BPY524233 BZP524233:BZU524233 CJL524233:CJQ524233 CTH524233:CTM524233 DDD524233:DDI524233 DMZ524233:DNE524233 DWV524233:DXA524233 EGR524233:EGW524233 EQN524233:EQS524233 FAJ524233:FAO524233 FKF524233:FKK524233 FUB524233:FUG524233 GDX524233:GEC524233 GNT524233:GNY524233 GXP524233:GXU524233 HHL524233:HHQ524233 HRH524233:HRM524233 IBD524233:IBI524233 IKZ524233:ILE524233 IUV524233:IVA524233 JER524233:JEW524233 JON524233:JOS524233 JYJ524233:JYO524233 KIF524233:KIK524233 KSB524233:KSG524233 LBX524233:LCC524233 LLT524233:LLY524233 LVP524233:LVU524233 MFL524233:MFQ524233 MPH524233:MPM524233 MZD524233:MZI524233 NIZ524233:NJE524233 NSV524233:NTA524233 OCR524233:OCW524233 OMN524233:OMS524233 OWJ524233:OWO524233 PGF524233:PGK524233 PQB524233:PQG524233 PZX524233:QAC524233 QJT524233:QJY524233 QTP524233:QTU524233 RDL524233:RDQ524233 RNH524233:RNM524233 RXD524233:RXI524233 SGZ524233:SHE524233 SQV524233:SRA524233 TAR524233:TAW524233 TKN524233:TKS524233 TUJ524233:TUO524233 UEF524233:UEK524233 UOB524233:UOG524233 UXX524233:UYC524233 VHT524233:VHY524233 VRP524233:VRU524233 WBL524233:WBQ524233 WLH524233:WLM524233 WVD524233:WVI524233 IR589769:IW589769 SN589769:SS589769 ACJ589769:ACO589769 AMF589769:AMK589769 AWB589769:AWG589769 BFX589769:BGC589769 BPT589769:BPY589769 BZP589769:BZU589769 CJL589769:CJQ589769 CTH589769:CTM589769 DDD589769:DDI589769 DMZ589769:DNE589769 DWV589769:DXA589769 EGR589769:EGW589769 EQN589769:EQS589769 FAJ589769:FAO589769 FKF589769:FKK589769 FUB589769:FUG589769 GDX589769:GEC589769 GNT589769:GNY589769 GXP589769:GXU589769 HHL589769:HHQ589769 HRH589769:HRM589769 IBD589769:IBI589769 IKZ589769:ILE589769 IUV589769:IVA589769 JER589769:JEW589769 JON589769:JOS589769 JYJ589769:JYO589769 KIF589769:KIK589769 KSB589769:KSG589769 LBX589769:LCC589769 LLT589769:LLY589769 LVP589769:LVU589769 MFL589769:MFQ589769 MPH589769:MPM589769 MZD589769:MZI589769 NIZ589769:NJE589769 NSV589769:NTA589769 OCR589769:OCW589769 OMN589769:OMS589769 OWJ589769:OWO589769 PGF589769:PGK589769 PQB589769:PQG589769 PZX589769:QAC589769 QJT589769:QJY589769 QTP589769:QTU589769 RDL589769:RDQ589769 RNH589769:RNM589769 RXD589769:RXI589769 SGZ589769:SHE589769 SQV589769:SRA589769 TAR589769:TAW589769 TKN589769:TKS589769 TUJ589769:TUO589769 UEF589769:UEK589769 UOB589769:UOG589769 UXX589769:UYC589769 VHT589769:VHY589769 VRP589769:VRU589769 WBL589769:WBQ589769 WLH589769:WLM589769 WVD589769:WVI589769 IR655305:IW655305 SN655305:SS655305 ACJ655305:ACO655305 AMF655305:AMK655305 AWB655305:AWG655305 BFX655305:BGC655305 BPT655305:BPY655305 BZP655305:BZU655305 CJL655305:CJQ655305 CTH655305:CTM655305 DDD655305:DDI655305 DMZ655305:DNE655305 DWV655305:DXA655305 EGR655305:EGW655305 EQN655305:EQS655305 FAJ655305:FAO655305 FKF655305:FKK655305 FUB655305:FUG655305 GDX655305:GEC655305 GNT655305:GNY655305 GXP655305:GXU655305 HHL655305:HHQ655305 HRH655305:HRM655305 IBD655305:IBI655305 IKZ655305:ILE655305 IUV655305:IVA655305 JER655305:JEW655305 JON655305:JOS655305 JYJ655305:JYO655305 KIF655305:KIK655305 KSB655305:KSG655305 LBX655305:LCC655305 LLT655305:LLY655305 LVP655305:LVU655305 MFL655305:MFQ655305 MPH655305:MPM655305 MZD655305:MZI655305 NIZ655305:NJE655305 NSV655305:NTA655305 OCR655305:OCW655305 OMN655305:OMS655305 OWJ655305:OWO655305 PGF655305:PGK655305 PQB655305:PQG655305 PZX655305:QAC655305 QJT655305:QJY655305 QTP655305:QTU655305 RDL655305:RDQ655305 RNH655305:RNM655305 RXD655305:RXI655305 SGZ655305:SHE655305 SQV655305:SRA655305 TAR655305:TAW655305 TKN655305:TKS655305 TUJ655305:TUO655305 UEF655305:UEK655305 UOB655305:UOG655305 UXX655305:UYC655305 VHT655305:VHY655305 VRP655305:VRU655305 WBL655305:WBQ655305 WLH655305:WLM655305 WVD655305:WVI655305 IR720841:IW720841 SN720841:SS720841 ACJ720841:ACO720841 AMF720841:AMK720841 AWB720841:AWG720841 BFX720841:BGC720841 BPT720841:BPY720841 BZP720841:BZU720841 CJL720841:CJQ720841 CTH720841:CTM720841 DDD720841:DDI720841 DMZ720841:DNE720841 DWV720841:DXA720841 EGR720841:EGW720841 EQN720841:EQS720841 FAJ720841:FAO720841 FKF720841:FKK720841 FUB720841:FUG720841 GDX720841:GEC720841 GNT720841:GNY720841 GXP720841:GXU720841 HHL720841:HHQ720841 HRH720841:HRM720841 IBD720841:IBI720841 IKZ720841:ILE720841 IUV720841:IVA720841 JER720841:JEW720841 JON720841:JOS720841 JYJ720841:JYO720841 KIF720841:KIK720841 KSB720841:KSG720841 LBX720841:LCC720841 LLT720841:LLY720841 LVP720841:LVU720841 MFL720841:MFQ720841 MPH720841:MPM720841 MZD720841:MZI720841 NIZ720841:NJE720841 NSV720841:NTA720841 OCR720841:OCW720841 OMN720841:OMS720841 OWJ720841:OWO720841 PGF720841:PGK720841 PQB720841:PQG720841 PZX720841:QAC720841 QJT720841:QJY720841 QTP720841:QTU720841 RDL720841:RDQ720841 RNH720841:RNM720841 RXD720841:RXI720841 SGZ720841:SHE720841 SQV720841:SRA720841 TAR720841:TAW720841 TKN720841:TKS720841 TUJ720841:TUO720841 UEF720841:UEK720841 UOB720841:UOG720841 UXX720841:UYC720841 VHT720841:VHY720841 VRP720841:VRU720841 WBL720841:WBQ720841 WLH720841:WLM720841 WVD720841:WVI720841 IR786377:IW786377 SN786377:SS786377 ACJ786377:ACO786377 AMF786377:AMK786377 AWB786377:AWG786377 BFX786377:BGC786377 BPT786377:BPY786377 BZP786377:BZU786377 CJL786377:CJQ786377 CTH786377:CTM786377 DDD786377:DDI786377 DMZ786377:DNE786377 DWV786377:DXA786377 EGR786377:EGW786377 EQN786377:EQS786377 FAJ786377:FAO786377 FKF786377:FKK786377 FUB786377:FUG786377 GDX786377:GEC786377 GNT786377:GNY786377 GXP786377:GXU786377 HHL786377:HHQ786377 HRH786377:HRM786377 IBD786377:IBI786377 IKZ786377:ILE786377 IUV786377:IVA786377 JER786377:JEW786377 JON786377:JOS786377 JYJ786377:JYO786377 KIF786377:KIK786377 KSB786377:KSG786377 LBX786377:LCC786377 LLT786377:LLY786377 LVP786377:LVU786377 MFL786377:MFQ786377 MPH786377:MPM786377 MZD786377:MZI786377 NIZ786377:NJE786377 NSV786377:NTA786377 OCR786377:OCW786377 OMN786377:OMS786377 OWJ786377:OWO786377 PGF786377:PGK786377 PQB786377:PQG786377 PZX786377:QAC786377 QJT786377:QJY786377 QTP786377:QTU786377 RDL786377:RDQ786377 RNH786377:RNM786377 RXD786377:RXI786377 SGZ786377:SHE786377 SQV786377:SRA786377 TAR786377:TAW786377 TKN786377:TKS786377 TUJ786377:TUO786377 UEF786377:UEK786377 UOB786377:UOG786377 UXX786377:UYC786377 VHT786377:VHY786377 VRP786377:VRU786377 WBL786377:WBQ786377 WLH786377:WLM786377 WVD786377:WVI786377 IR851913:IW851913 SN851913:SS851913 ACJ851913:ACO851913 AMF851913:AMK851913 AWB851913:AWG851913 BFX851913:BGC851913 BPT851913:BPY851913 BZP851913:BZU851913 CJL851913:CJQ851913 CTH851913:CTM851913 DDD851913:DDI851913 DMZ851913:DNE851913 DWV851913:DXA851913 EGR851913:EGW851913 EQN851913:EQS851913 FAJ851913:FAO851913 FKF851913:FKK851913 FUB851913:FUG851913 GDX851913:GEC851913 GNT851913:GNY851913 GXP851913:GXU851913 HHL851913:HHQ851913 HRH851913:HRM851913 IBD851913:IBI851913 IKZ851913:ILE851913 IUV851913:IVA851913 JER851913:JEW851913 JON851913:JOS851913 JYJ851913:JYO851913 KIF851913:KIK851913 KSB851913:KSG851913 LBX851913:LCC851913 LLT851913:LLY851913 LVP851913:LVU851913 MFL851913:MFQ851913 MPH851913:MPM851913 MZD851913:MZI851913 NIZ851913:NJE851913 NSV851913:NTA851913 OCR851913:OCW851913 OMN851913:OMS851913 OWJ851913:OWO851913 PGF851913:PGK851913 PQB851913:PQG851913 PZX851913:QAC851913 QJT851913:QJY851913 QTP851913:QTU851913 RDL851913:RDQ851913 RNH851913:RNM851913 RXD851913:RXI851913 SGZ851913:SHE851913 SQV851913:SRA851913 TAR851913:TAW851913 TKN851913:TKS851913 TUJ851913:TUO851913 UEF851913:UEK851913 UOB851913:UOG851913 UXX851913:UYC851913 VHT851913:VHY851913 VRP851913:VRU851913 WBL851913:WBQ851913 WLH851913:WLM851913 WVD851913:WVI851913 IR917449:IW917449 SN917449:SS917449 ACJ917449:ACO917449 AMF917449:AMK917449 AWB917449:AWG917449 BFX917449:BGC917449 BPT917449:BPY917449 BZP917449:BZU917449 CJL917449:CJQ917449 CTH917449:CTM917449 DDD917449:DDI917449 DMZ917449:DNE917449 DWV917449:DXA917449 EGR917449:EGW917449 EQN917449:EQS917449 FAJ917449:FAO917449 FKF917449:FKK917449 FUB917449:FUG917449 GDX917449:GEC917449 GNT917449:GNY917449 GXP917449:GXU917449 HHL917449:HHQ917449 HRH917449:HRM917449 IBD917449:IBI917449 IKZ917449:ILE917449 IUV917449:IVA917449 JER917449:JEW917449 JON917449:JOS917449 JYJ917449:JYO917449 KIF917449:KIK917449 KSB917449:KSG917449 LBX917449:LCC917449 LLT917449:LLY917449 LVP917449:LVU917449 MFL917449:MFQ917449 MPH917449:MPM917449 MZD917449:MZI917449 NIZ917449:NJE917449 NSV917449:NTA917449 OCR917449:OCW917449 OMN917449:OMS917449 OWJ917449:OWO917449 PGF917449:PGK917449 PQB917449:PQG917449 PZX917449:QAC917449 QJT917449:QJY917449 QTP917449:QTU917449 RDL917449:RDQ917449 RNH917449:RNM917449 RXD917449:RXI917449 SGZ917449:SHE917449 SQV917449:SRA917449 TAR917449:TAW917449 TKN917449:TKS917449 TUJ917449:TUO917449 UEF917449:UEK917449 UOB917449:UOG917449 UXX917449:UYC917449 VHT917449:VHY917449 VRP917449:VRU917449 WBL917449:WBQ917449 WLH917449:WLM917449 WVD917449:WVI917449 IR982985:IW982985 SN982985:SS982985 ACJ982985:ACO982985 AMF982985:AMK982985 AWB982985:AWG982985 BFX982985:BGC982985 BPT982985:BPY982985 BZP982985:BZU982985 CJL982985:CJQ982985 CTH982985:CTM982985 DDD982985:DDI982985 DMZ982985:DNE982985 DWV982985:DXA982985 EGR982985:EGW982985 EQN982985:EQS982985 FAJ982985:FAO982985 FKF982985:FKK982985 FUB982985:FUG982985 GDX982985:GEC982985 GNT982985:GNY982985 GXP982985:GXU982985 HHL982985:HHQ982985 HRH982985:HRM982985 IBD982985:IBI982985 IKZ982985:ILE982985 IUV982985:IVA982985 JER982985:JEW982985 JON982985:JOS982985 JYJ982985:JYO982985 KIF982985:KIK982985 KSB982985:KSG982985 LBX982985:LCC982985 LLT982985:LLY982985 LVP982985:LVU982985 MFL982985:MFQ982985 MPH982985:MPM982985 MZD982985:MZI982985 NIZ982985:NJE982985 NSV982985:NTA982985 OCR982985:OCW982985 OMN982985:OMS982985 OWJ982985:OWO982985 PGF982985:PGK982985 PQB982985:PQG982985 PZX982985:QAC982985 QJT982985:QJY982985 QTP982985:QTU982985 RDL982985:RDQ982985 RNH982985:RNM982985 RXD982985:RXI982985 SGZ982985:SHE982985 SQV982985:SRA982985 TAR982985:TAW982985 TKN982985:TKS982985 TUJ982985:TUO982985 UEF982985:UEK982985 UOB982985:UOG982985 UXX982985:UYC982985 VHT982985:VHY982985 VRP982985:VRU982985 WBL982985:WBQ982985 WLH982985:WLM982985 WVD982985:WVI982985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IP65470:IW65470 SL65470:SS65470 ACH65470:ACO65470 AMD65470:AMK65470 AVZ65470:AWG65470 BFV65470:BGC65470 BPR65470:BPY65470 BZN65470:BZU65470 CJJ65470:CJQ65470 CTF65470:CTM65470 DDB65470:DDI65470 DMX65470:DNE65470 DWT65470:DXA65470 EGP65470:EGW65470 EQL65470:EQS65470 FAH65470:FAO65470 FKD65470:FKK65470 FTZ65470:FUG65470 GDV65470:GEC65470 GNR65470:GNY65470 GXN65470:GXU65470 HHJ65470:HHQ65470 HRF65470:HRM65470 IBB65470:IBI65470 IKX65470:ILE65470 IUT65470:IVA65470 JEP65470:JEW65470 JOL65470:JOS65470 JYH65470:JYO65470 KID65470:KIK65470 KRZ65470:KSG65470 LBV65470:LCC65470 LLR65470:LLY65470 LVN65470:LVU65470 MFJ65470:MFQ65470 MPF65470:MPM65470 MZB65470:MZI65470 NIX65470:NJE65470 NST65470:NTA65470 OCP65470:OCW65470 OML65470:OMS65470 OWH65470:OWO65470 PGD65470:PGK65470 PPZ65470:PQG65470 PZV65470:QAC65470 QJR65470:QJY65470 QTN65470:QTU65470 RDJ65470:RDQ65470 RNF65470:RNM65470 RXB65470:RXI65470 SGX65470:SHE65470 SQT65470:SRA65470 TAP65470:TAW65470 TKL65470:TKS65470 TUH65470:TUO65470 UED65470:UEK65470 UNZ65470:UOG65470 UXV65470:UYC65470 VHR65470:VHY65470 VRN65470:VRU65470 WBJ65470:WBQ65470 WLF65470:WLM65470 WVB65470:WVI65470 IP131006:IW131006 SL131006:SS131006 ACH131006:ACO131006 AMD131006:AMK131006 AVZ131006:AWG131006 BFV131006:BGC131006 BPR131006:BPY131006 BZN131006:BZU131006 CJJ131006:CJQ131006 CTF131006:CTM131006 DDB131006:DDI131006 DMX131006:DNE131006 DWT131006:DXA131006 EGP131006:EGW131006 EQL131006:EQS131006 FAH131006:FAO131006 FKD131006:FKK131006 FTZ131006:FUG131006 GDV131006:GEC131006 GNR131006:GNY131006 GXN131006:GXU131006 HHJ131006:HHQ131006 HRF131006:HRM131006 IBB131006:IBI131006 IKX131006:ILE131006 IUT131006:IVA131006 JEP131006:JEW131006 JOL131006:JOS131006 JYH131006:JYO131006 KID131006:KIK131006 KRZ131006:KSG131006 LBV131006:LCC131006 LLR131006:LLY131006 LVN131006:LVU131006 MFJ131006:MFQ131006 MPF131006:MPM131006 MZB131006:MZI131006 NIX131006:NJE131006 NST131006:NTA131006 OCP131006:OCW131006 OML131006:OMS131006 OWH131006:OWO131006 PGD131006:PGK131006 PPZ131006:PQG131006 PZV131006:QAC131006 QJR131006:QJY131006 QTN131006:QTU131006 RDJ131006:RDQ131006 RNF131006:RNM131006 RXB131006:RXI131006 SGX131006:SHE131006 SQT131006:SRA131006 TAP131006:TAW131006 TKL131006:TKS131006 TUH131006:TUO131006 UED131006:UEK131006 UNZ131006:UOG131006 UXV131006:UYC131006 VHR131006:VHY131006 VRN131006:VRU131006 WBJ131006:WBQ131006 WLF131006:WLM131006 WVB131006:WVI131006 IP196542:IW196542 SL196542:SS196542 ACH196542:ACO196542 AMD196542:AMK196542 AVZ196542:AWG196542 BFV196542:BGC196542 BPR196542:BPY196542 BZN196542:BZU196542 CJJ196542:CJQ196542 CTF196542:CTM196542 DDB196542:DDI196542 DMX196542:DNE196542 DWT196542:DXA196542 EGP196542:EGW196542 EQL196542:EQS196542 FAH196542:FAO196542 FKD196542:FKK196542 FTZ196542:FUG196542 GDV196542:GEC196542 GNR196542:GNY196542 GXN196542:GXU196542 HHJ196542:HHQ196542 HRF196542:HRM196542 IBB196542:IBI196542 IKX196542:ILE196542 IUT196542:IVA196542 JEP196542:JEW196542 JOL196542:JOS196542 JYH196542:JYO196542 KID196542:KIK196542 KRZ196542:KSG196542 LBV196542:LCC196542 LLR196542:LLY196542 LVN196542:LVU196542 MFJ196542:MFQ196542 MPF196542:MPM196542 MZB196542:MZI196542 NIX196542:NJE196542 NST196542:NTA196542 OCP196542:OCW196542 OML196542:OMS196542 OWH196542:OWO196542 PGD196542:PGK196542 PPZ196542:PQG196542 PZV196542:QAC196542 QJR196542:QJY196542 QTN196542:QTU196542 RDJ196542:RDQ196542 RNF196542:RNM196542 RXB196542:RXI196542 SGX196542:SHE196542 SQT196542:SRA196542 TAP196542:TAW196542 TKL196542:TKS196542 TUH196542:TUO196542 UED196542:UEK196542 UNZ196542:UOG196542 UXV196542:UYC196542 VHR196542:VHY196542 VRN196542:VRU196542 WBJ196542:WBQ196542 WLF196542:WLM196542 WVB196542:WVI196542 IP262078:IW262078 SL262078:SS262078 ACH262078:ACO262078 AMD262078:AMK262078 AVZ262078:AWG262078 BFV262078:BGC262078 BPR262078:BPY262078 BZN262078:BZU262078 CJJ262078:CJQ262078 CTF262078:CTM262078 DDB262078:DDI262078 DMX262078:DNE262078 DWT262078:DXA262078 EGP262078:EGW262078 EQL262078:EQS262078 FAH262078:FAO262078 FKD262078:FKK262078 FTZ262078:FUG262078 GDV262078:GEC262078 GNR262078:GNY262078 GXN262078:GXU262078 HHJ262078:HHQ262078 HRF262078:HRM262078 IBB262078:IBI262078 IKX262078:ILE262078 IUT262078:IVA262078 JEP262078:JEW262078 JOL262078:JOS262078 JYH262078:JYO262078 KID262078:KIK262078 KRZ262078:KSG262078 LBV262078:LCC262078 LLR262078:LLY262078 LVN262078:LVU262078 MFJ262078:MFQ262078 MPF262078:MPM262078 MZB262078:MZI262078 NIX262078:NJE262078 NST262078:NTA262078 OCP262078:OCW262078 OML262078:OMS262078 OWH262078:OWO262078 PGD262078:PGK262078 PPZ262078:PQG262078 PZV262078:QAC262078 QJR262078:QJY262078 QTN262078:QTU262078 RDJ262078:RDQ262078 RNF262078:RNM262078 RXB262078:RXI262078 SGX262078:SHE262078 SQT262078:SRA262078 TAP262078:TAW262078 TKL262078:TKS262078 TUH262078:TUO262078 UED262078:UEK262078 UNZ262078:UOG262078 UXV262078:UYC262078 VHR262078:VHY262078 VRN262078:VRU262078 WBJ262078:WBQ262078 WLF262078:WLM262078 WVB262078:WVI262078 IP327614:IW327614 SL327614:SS327614 ACH327614:ACO327614 AMD327614:AMK327614 AVZ327614:AWG327614 BFV327614:BGC327614 BPR327614:BPY327614 BZN327614:BZU327614 CJJ327614:CJQ327614 CTF327614:CTM327614 DDB327614:DDI327614 DMX327614:DNE327614 DWT327614:DXA327614 EGP327614:EGW327614 EQL327614:EQS327614 FAH327614:FAO327614 FKD327614:FKK327614 FTZ327614:FUG327614 GDV327614:GEC327614 GNR327614:GNY327614 GXN327614:GXU327614 HHJ327614:HHQ327614 HRF327614:HRM327614 IBB327614:IBI327614 IKX327614:ILE327614 IUT327614:IVA327614 JEP327614:JEW327614 JOL327614:JOS327614 JYH327614:JYO327614 KID327614:KIK327614 KRZ327614:KSG327614 LBV327614:LCC327614 LLR327614:LLY327614 LVN327614:LVU327614 MFJ327614:MFQ327614 MPF327614:MPM327614 MZB327614:MZI327614 NIX327614:NJE327614 NST327614:NTA327614 OCP327614:OCW327614 OML327614:OMS327614 OWH327614:OWO327614 PGD327614:PGK327614 PPZ327614:PQG327614 PZV327614:QAC327614 QJR327614:QJY327614 QTN327614:QTU327614 RDJ327614:RDQ327614 RNF327614:RNM327614 RXB327614:RXI327614 SGX327614:SHE327614 SQT327614:SRA327614 TAP327614:TAW327614 TKL327614:TKS327614 TUH327614:TUO327614 UED327614:UEK327614 UNZ327614:UOG327614 UXV327614:UYC327614 VHR327614:VHY327614 VRN327614:VRU327614 WBJ327614:WBQ327614 WLF327614:WLM327614 WVB327614:WVI327614 IP393150:IW393150 SL393150:SS393150 ACH393150:ACO393150 AMD393150:AMK393150 AVZ393150:AWG393150 BFV393150:BGC393150 BPR393150:BPY393150 BZN393150:BZU393150 CJJ393150:CJQ393150 CTF393150:CTM393150 DDB393150:DDI393150 DMX393150:DNE393150 DWT393150:DXA393150 EGP393150:EGW393150 EQL393150:EQS393150 FAH393150:FAO393150 FKD393150:FKK393150 FTZ393150:FUG393150 GDV393150:GEC393150 GNR393150:GNY393150 GXN393150:GXU393150 HHJ393150:HHQ393150 HRF393150:HRM393150 IBB393150:IBI393150 IKX393150:ILE393150 IUT393150:IVA393150 JEP393150:JEW393150 JOL393150:JOS393150 JYH393150:JYO393150 KID393150:KIK393150 KRZ393150:KSG393150 LBV393150:LCC393150 LLR393150:LLY393150 LVN393150:LVU393150 MFJ393150:MFQ393150 MPF393150:MPM393150 MZB393150:MZI393150 NIX393150:NJE393150 NST393150:NTA393150 OCP393150:OCW393150 OML393150:OMS393150 OWH393150:OWO393150 PGD393150:PGK393150 PPZ393150:PQG393150 PZV393150:QAC393150 QJR393150:QJY393150 QTN393150:QTU393150 RDJ393150:RDQ393150 RNF393150:RNM393150 RXB393150:RXI393150 SGX393150:SHE393150 SQT393150:SRA393150 TAP393150:TAW393150 TKL393150:TKS393150 TUH393150:TUO393150 UED393150:UEK393150 UNZ393150:UOG393150 UXV393150:UYC393150 VHR393150:VHY393150 VRN393150:VRU393150 WBJ393150:WBQ393150 WLF393150:WLM393150 WVB393150:WVI393150 IP458686:IW458686 SL458686:SS458686 ACH458686:ACO458686 AMD458686:AMK458686 AVZ458686:AWG458686 BFV458686:BGC458686 BPR458686:BPY458686 BZN458686:BZU458686 CJJ458686:CJQ458686 CTF458686:CTM458686 DDB458686:DDI458686 DMX458686:DNE458686 DWT458686:DXA458686 EGP458686:EGW458686 EQL458686:EQS458686 FAH458686:FAO458686 FKD458686:FKK458686 FTZ458686:FUG458686 GDV458686:GEC458686 GNR458686:GNY458686 GXN458686:GXU458686 HHJ458686:HHQ458686 HRF458686:HRM458686 IBB458686:IBI458686 IKX458686:ILE458686 IUT458686:IVA458686 JEP458686:JEW458686 JOL458686:JOS458686 JYH458686:JYO458686 KID458686:KIK458686 KRZ458686:KSG458686 LBV458686:LCC458686 LLR458686:LLY458686 LVN458686:LVU458686 MFJ458686:MFQ458686 MPF458686:MPM458686 MZB458686:MZI458686 NIX458686:NJE458686 NST458686:NTA458686 OCP458686:OCW458686 OML458686:OMS458686 OWH458686:OWO458686 PGD458686:PGK458686 PPZ458686:PQG458686 PZV458686:QAC458686 QJR458686:QJY458686 QTN458686:QTU458686 RDJ458686:RDQ458686 RNF458686:RNM458686 RXB458686:RXI458686 SGX458686:SHE458686 SQT458686:SRA458686 TAP458686:TAW458686 TKL458686:TKS458686 TUH458686:TUO458686 UED458686:UEK458686 UNZ458686:UOG458686 UXV458686:UYC458686 VHR458686:VHY458686 VRN458686:VRU458686 WBJ458686:WBQ458686 WLF458686:WLM458686 WVB458686:WVI458686 IP524222:IW524222 SL524222:SS524222 ACH524222:ACO524222 AMD524222:AMK524222 AVZ524222:AWG524222 BFV524222:BGC524222 BPR524222:BPY524222 BZN524222:BZU524222 CJJ524222:CJQ524222 CTF524222:CTM524222 DDB524222:DDI524222 DMX524222:DNE524222 DWT524222:DXA524222 EGP524222:EGW524222 EQL524222:EQS524222 FAH524222:FAO524222 FKD524222:FKK524222 FTZ524222:FUG524222 GDV524222:GEC524222 GNR524222:GNY524222 GXN524222:GXU524222 HHJ524222:HHQ524222 HRF524222:HRM524222 IBB524222:IBI524222 IKX524222:ILE524222 IUT524222:IVA524222 JEP524222:JEW524222 JOL524222:JOS524222 JYH524222:JYO524222 KID524222:KIK524222 KRZ524222:KSG524222 LBV524222:LCC524222 LLR524222:LLY524222 LVN524222:LVU524222 MFJ524222:MFQ524222 MPF524222:MPM524222 MZB524222:MZI524222 NIX524222:NJE524222 NST524222:NTA524222 OCP524222:OCW524222 OML524222:OMS524222 OWH524222:OWO524222 PGD524222:PGK524222 PPZ524222:PQG524222 PZV524222:QAC524222 QJR524222:QJY524222 QTN524222:QTU524222 RDJ524222:RDQ524222 RNF524222:RNM524222 RXB524222:RXI524222 SGX524222:SHE524222 SQT524222:SRA524222 TAP524222:TAW524222 TKL524222:TKS524222 TUH524222:TUO524222 UED524222:UEK524222 UNZ524222:UOG524222 UXV524222:UYC524222 VHR524222:VHY524222 VRN524222:VRU524222 WBJ524222:WBQ524222 WLF524222:WLM524222 WVB524222:WVI524222 IP589758:IW589758 SL589758:SS589758 ACH589758:ACO589758 AMD589758:AMK589758 AVZ589758:AWG589758 BFV589758:BGC589758 BPR589758:BPY589758 BZN589758:BZU589758 CJJ589758:CJQ589758 CTF589758:CTM589758 DDB589758:DDI589758 DMX589758:DNE589758 DWT589758:DXA589758 EGP589758:EGW589758 EQL589758:EQS589758 FAH589758:FAO589758 FKD589758:FKK589758 FTZ589758:FUG589758 GDV589758:GEC589758 GNR589758:GNY589758 GXN589758:GXU589758 HHJ589758:HHQ589758 HRF589758:HRM589758 IBB589758:IBI589758 IKX589758:ILE589758 IUT589758:IVA589758 JEP589758:JEW589758 JOL589758:JOS589758 JYH589758:JYO589758 KID589758:KIK589758 KRZ589758:KSG589758 LBV589758:LCC589758 LLR589758:LLY589758 LVN589758:LVU589758 MFJ589758:MFQ589758 MPF589758:MPM589758 MZB589758:MZI589758 NIX589758:NJE589758 NST589758:NTA589758 OCP589758:OCW589758 OML589758:OMS589758 OWH589758:OWO589758 PGD589758:PGK589758 PPZ589758:PQG589758 PZV589758:QAC589758 QJR589758:QJY589758 QTN589758:QTU589758 RDJ589758:RDQ589758 RNF589758:RNM589758 RXB589758:RXI589758 SGX589758:SHE589758 SQT589758:SRA589758 TAP589758:TAW589758 TKL589758:TKS589758 TUH589758:TUO589758 UED589758:UEK589758 UNZ589758:UOG589758 UXV589758:UYC589758 VHR589758:VHY589758 VRN589758:VRU589758 WBJ589758:WBQ589758 WLF589758:WLM589758 WVB589758:WVI589758 IP655294:IW655294 SL655294:SS655294 ACH655294:ACO655294 AMD655294:AMK655294 AVZ655294:AWG655294 BFV655294:BGC655294 BPR655294:BPY655294 BZN655294:BZU655294 CJJ655294:CJQ655294 CTF655294:CTM655294 DDB655294:DDI655294 DMX655294:DNE655294 DWT655294:DXA655294 EGP655294:EGW655294 EQL655294:EQS655294 FAH655294:FAO655294 FKD655294:FKK655294 FTZ655294:FUG655294 GDV655294:GEC655294 GNR655294:GNY655294 GXN655294:GXU655294 HHJ655294:HHQ655294 HRF655294:HRM655294 IBB655294:IBI655294 IKX655294:ILE655294 IUT655294:IVA655294 JEP655294:JEW655294 JOL655294:JOS655294 JYH655294:JYO655294 KID655294:KIK655294 KRZ655294:KSG655294 LBV655294:LCC655294 LLR655294:LLY655294 LVN655294:LVU655294 MFJ655294:MFQ655294 MPF655294:MPM655294 MZB655294:MZI655294 NIX655294:NJE655294 NST655294:NTA655294 OCP655294:OCW655294 OML655294:OMS655294 OWH655294:OWO655294 PGD655294:PGK655294 PPZ655294:PQG655294 PZV655294:QAC655294 QJR655294:QJY655294 QTN655294:QTU655294 RDJ655294:RDQ655294 RNF655294:RNM655294 RXB655294:RXI655294 SGX655294:SHE655294 SQT655294:SRA655294 TAP655294:TAW655294 TKL655294:TKS655294 TUH655294:TUO655294 UED655294:UEK655294 UNZ655294:UOG655294 UXV655294:UYC655294 VHR655294:VHY655294 VRN655294:VRU655294 WBJ655294:WBQ655294 WLF655294:WLM655294 WVB655294:WVI655294 IP720830:IW720830 SL720830:SS720830 ACH720830:ACO720830 AMD720830:AMK720830 AVZ720830:AWG720830 BFV720830:BGC720830 BPR720830:BPY720830 BZN720830:BZU720830 CJJ720830:CJQ720830 CTF720830:CTM720830 DDB720830:DDI720830 DMX720830:DNE720830 DWT720830:DXA720830 EGP720830:EGW720830 EQL720830:EQS720830 FAH720830:FAO720830 FKD720830:FKK720830 FTZ720830:FUG720830 GDV720830:GEC720830 GNR720830:GNY720830 GXN720830:GXU720830 HHJ720830:HHQ720830 HRF720830:HRM720830 IBB720830:IBI720830 IKX720830:ILE720830 IUT720830:IVA720830 JEP720830:JEW720830 JOL720830:JOS720830 JYH720830:JYO720830 KID720830:KIK720830 KRZ720830:KSG720830 LBV720830:LCC720830 LLR720830:LLY720830 LVN720830:LVU720830 MFJ720830:MFQ720830 MPF720830:MPM720830 MZB720830:MZI720830 NIX720830:NJE720830 NST720830:NTA720830 OCP720830:OCW720830 OML720830:OMS720830 OWH720830:OWO720830 PGD720830:PGK720830 PPZ720830:PQG720830 PZV720830:QAC720830 QJR720830:QJY720830 QTN720830:QTU720830 RDJ720830:RDQ720830 RNF720830:RNM720830 RXB720830:RXI720830 SGX720830:SHE720830 SQT720830:SRA720830 TAP720830:TAW720830 TKL720830:TKS720830 TUH720830:TUO720830 UED720830:UEK720830 UNZ720830:UOG720830 UXV720830:UYC720830 VHR720830:VHY720830 VRN720830:VRU720830 WBJ720830:WBQ720830 WLF720830:WLM720830 WVB720830:WVI720830 IP786366:IW786366 SL786366:SS786366 ACH786366:ACO786366 AMD786366:AMK786366 AVZ786366:AWG786366 BFV786366:BGC786366 BPR786366:BPY786366 BZN786366:BZU786366 CJJ786366:CJQ786366 CTF786366:CTM786366 DDB786366:DDI786366 DMX786366:DNE786366 DWT786366:DXA786366 EGP786366:EGW786366 EQL786366:EQS786366 FAH786366:FAO786366 FKD786366:FKK786366 FTZ786366:FUG786366 GDV786366:GEC786366 GNR786366:GNY786366 GXN786366:GXU786366 HHJ786366:HHQ786366 HRF786366:HRM786366 IBB786366:IBI786366 IKX786366:ILE786366 IUT786366:IVA786366 JEP786366:JEW786366 JOL786366:JOS786366 JYH786366:JYO786366 KID786366:KIK786366 KRZ786366:KSG786366 LBV786366:LCC786366 LLR786366:LLY786366 LVN786366:LVU786366 MFJ786366:MFQ786366 MPF786366:MPM786366 MZB786366:MZI786366 NIX786366:NJE786366 NST786366:NTA786366 OCP786366:OCW786366 OML786366:OMS786366 OWH786366:OWO786366 PGD786366:PGK786366 PPZ786366:PQG786366 PZV786366:QAC786366 QJR786366:QJY786366 QTN786366:QTU786366 RDJ786366:RDQ786366 RNF786366:RNM786366 RXB786366:RXI786366 SGX786366:SHE786366 SQT786366:SRA786366 TAP786366:TAW786366 TKL786366:TKS786366 TUH786366:TUO786366 UED786366:UEK786366 UNZ786366:UOG786366 UXV786366:UYC786366 VHR786366:VHY786366 VRN786366:VRU786366 WBJ786366:WBQ786366 WLF786366:WLM786366 WVB786366:WVI786366 IP851902:IW851902 SL851902:SS851902 ACH851902:ACO851902 AMD851902:AMK851902 AVZ851902:AWG851902 BFV851902:BGC851902 BPR851902:BPY851902 BZN851902:BZU851902 CJJ851902:CJQ851902 CTF851902:CTM851902 DDB851902:DDI851902 DMX851902:DNE851902 DWT851902:DXA851902 EGP851902:EGW851902 EQL851902:EQS851902 FAH851902:FAO851902 FKD851902:FKK851902 FTZ851902:FUG851902 GDV851902:GEC851902 GNR851902:GNY851902 GXN851902:GXU851902 HHJ851902:HHQ851902 HRF851902:HRM851902 IBB851902:IBI851902 IKX851902:ILE851902 IUT851902:IVA851902 JEP851902:JEW851902 JOL851902:JOS851902 JYH851902:JYO851902 KID851902:KIK851902 KRZ851902:KSG851902 LBV851902:LCC851902 LLR851902:LLY851902 LVN851902:LVU851902 MFJ851902:MFQ851902 MPF851902:MPM851902 MZB851902:MZI851902 NIX851902:NJE851902 NST851902:NTA851902 OCP851902:OCW851902 OML851902:OMS851902 OWH851902:OWO851902 PGD851902:PGK851902 PPZ851902:PQG851902 PZV851902:QAC851902 QJR851902:QJY851902 QTN851902:QTU851902 RDJ851902:RDQ851902 RNF851902:RNM851902 RXB851902:RXI851902 SGX851902:SHE851902 SQT851902:SRA851902 TAP851902:TAW851902 TKL851902:TKS851902 TUH851902:TUO851902 UED851902:UEK851902 UNZ851902:UOG851902 UXV851902:UYC851902 VHR851902:VHY851902 VRN851902:VRU851902 WBJ851902:WBQ851902 WLF851902:WLM851902 WVB851902:WVI851902 IP917438:IW917438 SL917438:SS917438 ACH917438:ACO917438 AMD917438:AMK917438 AVZ917438:AWG917438 BFV917438:BGC917438 BPR917438:BPY917438 BZN917438:BZU917438 CJJ917438:CJQ917438 CTF917438:CTM917438 DDB917438:DDI917438 DMX917438:DNE917438 DWT917438:DXA917438 EGP917438:EGW917438 EQL917438:EQS917438 FAH917438:FAO917438 FKD917438:FKK917438 FTZ917438:FUG917438 GDV917438:GEC917438 GNR917438:GNY917438 GXN917438:GXU917438 HHJ917438:HHQ917438 HRF917438:HRM917438 IBB917438:IBI917438 IKX917438:ILE917438 IUT917438:IVA917438 JEP917438:JEW917438 JOL917438:JOS917438 JYH917438:JYO917438 KID917438:KIK917438 KRZ917438:KSG917438 LBV917438:LCC917438 LLR917438:LLY917438 LVN917438:LVU917438 MFJ917438:MFQ917438 MPF917438:MPM917438 MZB917438:MZI917438 NIX917438:NJE917438 NST917438:NTA917438 OCP917438:OCW917438 OML917438:OMS917438 OWH917438:OWO917438 PGD917438:PGK917438 PPZ917438:PQG917438 PZV917438:QAC917438 QJR917438:QJY917438 QTN917438:QTU917438 RDJ917438:RDQ917438 RNF917438:RNM917438 RXB917438:RXI917438 SGX917438:SHE917438 SQT917438:SRA917438 TAP917438:TAW917438 TKL917438:TKS917438 TUH917438:TUO917438 UED917438:UEK917438 UNZ917438:UOG917438 UXV917438:UYC917438 VHR917438:VHY917438 VRN917438:VRU917438 WBJ917438:WBQ917438 WLF917438:WLM917438 WVB917438:WVI917438 IP982974:IW982974 SL982974:SS982974 ACH982974:ACO982974 AMD982974:AMK982974 AVZ982974:AWG982974 BFV982974:BGC982974 BPR982974:BPY982974 BZN982974:BZU982974 CJJ982974:CJQ982974 CTF982974:CTM982974 DDB982974:DDI982974 DMX982974:DNE982974 DWT982974:DXA982974 EGP982974:EGW982974 EQL982974:EQS982974 FAH982974:FAO982974 FKD982974:FKK982974 FTZ982974:FUG982974 GDV982974:GEC982974 GNR982974:GNY982974 GXN982974:GXU982974 HHJ982974:HHQ982974 HRF982974:HRM982974 IBB982974:IBI982974 IKX982974:ILE982974 IUT982974:IVA982974 JEP982974:JEW982974 JOL982974:JOS982974 JYH982974:JYO982974 KID982974:KIK982974 KRZ982974:KSG982974 LBV982974:LCC982974 LLR982974:LLY982974 LVN982974:LVU982974 MFJ982974:MFQ982974 MPF982974:MPM982974 MZB982974:MZI982974 NIX982974:NJE982974 NST982974:NTA982974 OCP982974:OCW982974 OML982974:OMS982974 OWH982974:OWO982974 PGD982974:PGK982974 PPZ982974:PQG982974 PZV982974:QAC982974 QJR982974:QJY982974 QTN982974:QTU982974 RDJ982974:RDQ982974 RNF982974:RNM982974 RXB982974:RXI982974 SGX982974:SHE982974 SQT982974:SRA982974 TAP982974:TAW982974 TKL982974:TKS982974 TUH982974:TUO982974 UED982974:UEK982974 UNZ982974:UOG982974 UXV982974:UYC982974 VHR982974:VHY982974 VRN982974:VRU982974 WBJ982974:WBQ982974 WLF982974:WLM982974 WVB982974:WVI98297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IY65488:JD65488 SU65488:SZ65488 ACQ65488:ACV65488 AMM65488:AMR65488 AWI65488:AWN65488 BGE65488:BGJ65488 BQA65488:BQF65488 BZW65488:CAB65488 CJS65488:CJX65488 CTO65488:CTT65488 DDK65488:DDP65488 DNG65488:DNL65488 DXC65488:DXH65488 EGY65488:EHD65488 EQU65488:EQZ65488 FAQ65488:FAV65488 FKM65488:FKR65488 FUI65488:FUN65488 GEE65488:GEJ65488 GOA65488:GOF65488 GXW65488:GYB65488 HHS65488:HHX65488 HRO65488:HRT65488 IBK65488:IBP65488 ILG65488:ILL65488 IVC65488:IVH65488 JEY65488:JFD65488 JOU65488:JOZ65488 JYQ65488:JYV65488 KIM65488:KIR65488 KSI65488:KSN65488 LCE65488:LCJ65488 LMA65488:LMF65488 LVW65488:LWB65488 MFS65488:MFX65488 MPO65488:MPT65488 MZK65488:MZP65488 NJG65488:NJL65488 NTC65488:NTH65488 OCY65488:ODD65488 OMU65488:OMZ65488 OWQ65488:OWV65488 PGM65488:PGR65488 PQI65488:PQN65488 QAE65488:QAJ65488 QKA65488:QKF65488 QTW65488:QUB65488 RDS65488:RDX65488 RNO65488:RNT65488 RXK65488:RXP65488 SHG65488:SHL65488 SRC65488:SRH65488 TAY65488:TBD65488 TKU65488:TKZ65488 TUQ65488:TUV65488 UEM65488:UER65488 UOI65488:UON65488 UYE65488:UYJ65488 VIA65488:VIF65488 VRW65488:VSB65488 WBS65488:WBX65488 WLO65488:WLT65488 WVK65488:WVP65488 IY131024:JD131024 SU131024:SZ131024 ACQ131024:ACV131024 AMM131024:AMR131024 AWI131024:AWN131024 BGE131024:BGJ131024 BQA131024:BQF131024 BZW131024:CAB131024 CJS131024:CJX131024 CTO131024:CTT131024 DDK131024:DDP131024 DNG131024:DNL131024 DXC131024:DXH131024 EGY131024:EHD131024 EQU131024:EQZ131024 FAQ131024:FAV131024 FKM131024:FKR131024 FUI131024:FUN131024 GEE131024:GEJ131024 GOA131024:GOF131024 GXW131024:GYB131024 HHS131024:HHX131024 HRO131024:HRT131024 IBK131024:IBP131024 ILG131024:ILL131024 IVC131024:IVH131024 JEY131024:JFD131024 JOU131024:JOZ131024 JYQ131024:JYV131024 KIM131024:KIR131024 KSI131024:KSN131024 LCE131024:LCJ131024 LMA131024:LMF131024 LVW131024:LWB131024 MFS131024:MFX131024 MPO131024:MPT131024 MZK131024:MZP131024 NJG131024:NJL131024 NTC131024:NTH131024 OCY131024:ODD131024 OMU131024:OMZ131024 OWQ131024:OWV131024 PGM131024:PGR131024 PQI131024:PQN131024 QAE131024:QAJ131024 QKA131024:QKF131024 QTW131024:QUB131024 RDS131024:RDX131024 RNO131024:RNT131024 RXK131024:RXP131024 SHG131024:SHL131024 SRC131024:SRH131024 TAY131024:TBD131024 TKU131024:TKZ131024 TUQ131024:TUV131024 UEM131024:UER131024 UOI131024:UON131024 UYE131024:UYJ131024 VIA131024:VIF131024 VRW131024:VSB131024 WBS131024:WBX131024 WLO131024:WLT131024 WVK131024:WVP131024 IY196560:JD196560 SU196560:SZ196560 ACQ196560:ACV196560 AMM196560:AMR196560 AWI196560:AWN196560 BGE196560:BGJ196560 BQA196560:BQF196560 BZW196560:CAB196560 CJS196560:CJX196560 CTO196560:CTT196560 DDK196560:DDP196560 DNG196560:DNL196560 DXC196560:DXH196560 EGY196560:EHD196560 EQU196560:EQZ196560 FAQ196560:FAV196560 FKM196560:FKR196560 FUI196560:FUN196560 GEE196560:GEJ196560 GOA196560:GOF196560 GXW196560:GYB196560 HHS196560:HHX196560 HRO196560:HRT196560 IBK196560:IBP196560 ILG196560:ILL196560 IVC196560:IVH196560 JEY196560:JFD196560 JOU196560:JOZ196560 JYQ196560:JYV196560 KIM196560:KIR196560 KSI196560:KSN196560 LCE196560:LCJ196560 LMA196560:LMF196560 LVW196560:LWB196560 MFS196560:MFX196560 MPO196560:MPT196560 MZK196560:MZP196560 NJG196560:NJL196560 NTC196560:NTH196560 OCY196560:ODD196560 OMU196560:OMZ196560 OWQ196560:OWV196560 PGM196560:PGR196560 PQI196560:PQN196560 QAE196560:QAJ196560 QKA196560:QKF196560 QTW196560:QUB196560 RDS196560:RDX196560 RNO196560:RNT196560 RXK196560:RXP196560 SHG196560:SHL196560 SRC196560:SRH196560 TAY196560:TBD196560 TKU196560:TKZ196560 TUQ196560:TUV196560 UEM196560:UER196560 UOI196560:UON196560 UYE196560:UYJ196560 VIA196560:VIF196560 VRW196560:VSB196560 WBS196560:WBX196560 WLO196560:WLT196560 WVK196560:WVP196560 IY262096:JD262096 SU262096:SZ262096 ACQ262096:ACV262096 AMM262096:AMR262096 AWI262096:AWN262096 BGE262096:BGJ262096 BQA262096:BQF262096 BZW262096:CAB262096 CJS262096:CJX262096 CTO262096:CTT262096 DDK262096:DDP262096 DNG262096:DNL262096 DXC262096:DXH262096 EGY262096:EHD262096 EQU262096:EQZ262096 FAQ262096:FAV262096 FKM262096:FKR262096 FUI262096:FUN262096 GEE262096:GEJ262096 GOA262096:GOF262096 GXW262096:GYB262096 HHS262096:HHX262096 HRO262096:HRT262096 IBK262096:IBP262096 ILG262096:ILL262096 IVC262096:IVH262096 JEY262096:JFD262096 JOU262096:JOZ262096 JYQ262096:JYV262096 KIM262096:KIR262096 KSI262096:KSN262096 LCE262096:LCJ262096 LMA262096:LMF262096 LVW262096:LWB262096 MFS262096:MFX262096 MPO262096:MPT262096 MZK262096:MZP262096 NJG262096:NJL262096 NTC262096:NTH262096 OCY262096:ODD262096 OMU262096:OMZ262096 OWQ262096:OWV262096 PGM262096:PGR262096 PQI262096:PQN262096 QAE262096:QAJ262096 QKA262096:QKF262096 QTW262096:QUB262096 RDS262096:RDX262096 RNO262096:RNT262096 RXK262096:RXP262096 SHG262096:SHL262096 SRC262096:SRH262096 TAY262096:TBD262096 TKU262096:TKZ262096 TUQ262096:TUV262096 UEM262096:UER262096 UOI262096:UON262096 UYE262096:UYJ262096 VIA262096:VIF262096 VRW262096:VSB262096 WBS262096:WBX262096 WLO262096:WLT262096 WVK262096:WVP262096 IY327632:JD327632 SU327632:SZ327632 ACQ327632:ACV327632 AMM327632:AMR327632 AWI327632:AWN327632 BGE327632:BGJ327632 BQA327632:BQF327632 BZW327632:CAB327632 CJS327632:CJX327632 CTO327632:CTT327632 DDK327632:DDP327632 DNG327632:DNL327632 DXC327632:DXH327632 EGY327632:EHD327632 EQU327632:EQZ327632 FAQ327632:FAV327632 FKM327632:FKR327632 FUI327632:FUN327632 GEE327632:GEJ327632 GOA327632:GOF327632 GXW327632:GYB327632 HHS327632:HHX327632 HRO327632:HRT327632 IBK327632:IBP327632 ILG327632:ILL327632 IVC327632:IVH327632 JEY327632:JFD327632 JOU327632:JOZ327632 JYQ327632:JYV327632 KIM327632:KIR327632 KSI327632:KSN327632 LCE327632:LCJ327632 LMA327632:LMF327632 LVW327632:LWB327632 MFS327632:MFX327632 MPO327632:MPT327632 MZK327632:MZP327632 NJG327632:NJL327632 NTC327632:NTH327632 OCY327632:ODD327632 OMU327632:OMZ327632 OWQ327632:OWV327632 PGM327632:PGR327632 PQI327632:PQN327632 QAE327632:QAJ327632 QKA327632:QKF327632 QTW327632:QUB327632 RDS327632:RDX327632 RNO327632:RNT327632 RXK327632:RXP327632 SHG327632:SHL327632 SRC327632:SRH327632 TAY327632:TBD327632 TKU327632:TKZ327632 TUQ327632:TUV327632 UEM327632:UER327632 UOI327632:UON327632 UYE327632:UYJ327632 VIA327632:VIF327632 VRW327632:VSB327632 WBS327632:WBX327632 WLO327632:WLT327632 WVK327632:WVP327632 IY393168:JD393168 SU393168:SZ393168 ACQ393168:ACV393168 AMM393168:AMR393168 AWI393168:AWN393168 BGE393168:BGJ393168 BQA393168:BQF393168 BZW393168:CAB393168 CJS393168:CJX393168 CTO393168:CTT393168 DDK393168:DDP393168 DNG393168:DNL393168 DXC393168:DXH393168 EGY393168:EHD393168 EQU393168:EQZ393168 FAQ393168:FAV393168 FKM393168:FKR393168 FUI393168:FUN393168 GEE393168:GEJ393168 GOA393168:GOF393168 GXW393168:GYB393168 HHS393168:HHX393168 HRO393168:HRT393168 IBK393168:IBP393168 ILG393168:ILL393168 IVC393168:IVH393168 JEY393168:JFD393168 JOU393168:JOZ393168 JYQ393168:JYV393168 KIM393168:KIR393168 KSI393168:KSN393168 LCE393168:LCJ393168 LMA393168:LMF393168 LVW393168:LWB393168 MFS393168:MFX393168 MPO393168:MPT393168 MZK393168:MZP393168 NJG393168:NJL393168 NTC393168:NTH393168 OCY393168:ODD393168 OMU393168:OMZ393168 OWQ393168:OWV393168 PGM393168:PGR393168 PQI393168:PQN393168 QAE393168:QAJ393168 QKA393168:QKF393168 QTW393168:QUB393168 RDS393168:RDX393168 RNO393168:RNT393168 RXK393168:RXP393168 SHG393168:SHL393168 SRC393168:SRH393168 TAY393168:TBD393168 TKU393168:TKZ393168 TUQ393168:TUV393168 UEM393168:UER393168 UOI393168:UON393168 UYE393168:UYJ393168 VIA393168:VIF393168 VRW393168:VSB393168 WBS393168:WBX393168 WLO393168:WLT393168 WVK393168:WVP393168 IY458704:JD458704 SU458704:SZ458704 ACQ458704:ACV458704 AMM458704:AMR458704 AWI458704:AWN458704 BGE458704:BGJ458704 BQA458704:BQF458704 BZW458704:CAB458704 CJS458704:CJX458704 CTO458704:CTT458704 DDK458704:DDP458704 DNG458704:DNL458704 DXC458704:DXH458704 EGY458704:EHD458704 EQU458704:EQZ458704 FAQ458704:FAV458704 FKM458704:FKR458704 FUI458704:FUN458704 GEE458704:GEJ458704 GOA458704:GOF458704 GXW458704:GYB458704 HHS458704:HHX458704 HRO458704:HRT458704 IBK458704:IBP458704 ILG458704:ILL458704 IVC458704:IVH458704 JEY458704:JFD458704 JOU458704:JOZ458704 JYQ458704:JYV458704 KIM458704:KIR458704 KSI458704:KSN458704 LCE458704:LCJ458704 LMA458704:LMF458704 LVW458704:LWB458704 MFS458704:MFX458704 MPO458704:MPT458704 MZK458704:MZP458704 NJG458704:NJL458704 NTC458704:NTH458704 OCY458704:ODD458704 OMU458704:OMZ458704 OWQ458704:OWV458704 PGM458704:PGR458704 PQI458704:PQN458704 QAE458704:QAJ458704 QKA458704:QKF458704 QTW458704:QUB458704 RDS458704:RDX458704 RNO458704:RNT458704 RXK458704:RXP458704 SHG458704:SHL458704 SRC458704:SRH458704 TAY458704:TBD458704 TKU458704:TKZ458704 TUQ458704:TUV458704 UEM458704:UER458704 UOI458704:UON458704 UYE458704:UYJ458704 VIA458704:VIF458704 VRW458704:VSB458704 WBS458704:WBX458704 WLO458704:WLT458704 WVK458704:WVP458704 IY524240:JD524240 SU524240:SZ524240 ACQ524240:ACV524240 AMM524240:AMR524240 AWI524240:AWN524240 BGE524240:BGJ524240 BQA524240:BQF524240 BZW524240:CAB524240 CJS524240:CJX524240 CTO524240:CTT524240 DDK524240:DDP524240 DNG524240:DNL524240 DXC524240:DXH524240 EGY524240:EHD524240 EQU524240:EQZ524240 FAQ524240:FAV524240 FKM524240:FKR524240 FUI524240:FUN524240 GEE524240:GEJ524240 GOA524240:GOF524240 GXW524240:GYB524240 HHS524240:HHX524240 HRO524240:HRT524240 IBK524240:IBP524240 ILG524240:ILL524240 IVC524240:IVH524240 JEY524240:JFD524240 JOU524240:JOZ524240 JYQ524240:JYV524240 KIM524240:KIR524240 KSI524240:KSN524240 LCE524240:LCJ524240 LMA524240:LMF524240 LVW524240:LWB524240 MFS524240:MFX524240 MPO524240:MPT524240 MZK524240:MZP524240 NJG524240:NJL524240 NTC524240:NTH524240 OCY524240:ODD524240 OMU524240:OMZ524240 OWQ524240:OWV524240 PGM524240:PGR524240 PQI524240:PQN524240 QAE524240:QAJ524240 QKA524240:QKF524240 QTW524240:QUB524240 RDS524240:RDX524240 RNO524240:RNT524240 RXK524240:RXP524240 SHG524240:SHL524240 SRC524240:SRH524240 TAY524240:TBD524240 TKU524240:TKZ524240 TUQ524240:TUV524240 UEM524240:UER524240 UOI524240:UON524240 UYE524240:UYJ524240 VIA524240:VIF524240 VRW524240:VSB524240 WBS524240:WBX524240 WLO524240:WLT524240 WVK524240:WVP524240 IY589776:JD589776 SU589776:SZ589776 ACQ589776:ACV589776 AMM589776:AMR589776 AWI589776:AWN589776 BGE589776:BGJ589776 BQA589776:BQF589776 BZW589776:CAB589776 CJS589776:CJX589776 CTO589776:CTT589776 DDK589776:DDP589776 DNG589776:DNL589776 DXC589776:DXH589776 EGY589776:EHD589776 EQU589776:EQZ589776 FAQ589776:FAV589776 FKM589776:FKR589776 FUI589776:FUN589776 GEE589776:GEJ589776 GOA589776:GOF589776 GXW589776:GYB589776 HHS589776:HHX589776 HRO589776:HRT589776 IBK589776:IBP589776 ILG589776:ILL589776 IVC589776:IVH589776 JEY589776:JFD589776 JOU589776:JOZ589776 JYQ589776:JYV589776 KIM589776:KIR589776 KSI589776:KSN589776 LCE589776:LCJ589776 LMA589776:LMF589776 LVW589776:LWB589776 MFS589776:MFX589776 MPO589776:MPT589776 MZK589776:MZP589776 NJG589776:NJL589776 NTC589776:NTH589776 OCY589776:ODD589776 OMU589776:OMZ589776 OWQ589776:OWV589776 PGM589776:PGR589776 PQI589776:PQN589776 QAE589776:QAJ589776 QKA589776:QKF589776 QTW589776:QUB589776 RDS589776:RDX589776 RNO589776:RNT589776 RXK589776:RXP589776 SHG589776:SHL589776 SRC589776:SRH589776 TAY589776:TBD589776 TKU589776:TKZ589776 TUQ589776:TUV589776 UEM589776:UER589776 UOI589776:UON589776 UYE589776:UYJ589776 VIA589776:VIF589776 VRW589776:VSB589776 WBS589776:WBX589776 WLO589776:WLT589776 WVK589776:WVP589776 IY655312:JD655312 SU655312:SZ655312 ACQ655312:ACV655312 AMM655312:AMR655312 AWI655312:AWN655312 BGE655312:BGJ655312 BQA655312:BQF655312 BZW655312:CAB655312 CJS655312:CJX655312 CTO655312:CTT655312 DDK655312:DDP655312 DNG655312:DNL655312 DXC655312:DXH655312 EGY655312:EHD655312 EQU655312:EQZ655312 FAQ655312:FAV655312 FKM655312:FKR655312 FUI655312:FUN655312 GEE655312:GEJ655312 GOA655312:GOF655312 GXW655312:GYB655312 HHS655312:HHX655312 HRO655312:HRT655312 IBK655312:IBP655312 ILG655312:ILL655312 IVC655312:IVH655312 JEY655312:JFD655312 JOU655312:JOZ655312 JYQ655312:JYV655312 KIM655312:KIR655312 KSI655312:KSN655312 LCE655312:LCJ655312 LMA655312:LMF655312 LVW655312:LWB655312 MFS655312:MFX655312 MPO655312:MPT655312 MZK655312:MZP655312 NJG655312:NJL655312 NTC655312:NTH655312 OCY655312:ODD655312 OMU655312:OMZ655312 OWQ655312:OWV655312 PGM655312:PGR655312 PQI655312:PQN655312 QAE655312:QAJ655312 QKA655312:QKF655312 QTW655312:QUB655312 RDS655312:RDX655312 RNO655312:RNT655312 RXK655312:RXP655312 SHG655312:SHL655312 SRC655312:SRH655312 TAY655312:TBD655312 TKU655312:TKZ655312 TUQ655312:TUV655312 UEM655312:UER655312 UOI655312:UON655312 UYE655312:UYJ655312 VIA655312:VIF655312 VRW655312:VSB655312 WBS655312:WBX655312 WLO655312:WLT655312 WVK655312:WVP655312 IY720848:JD720848 SU720848:SZ720848 ACQ720848:ACV720848 AMM720848:AMR720848 AWI720848:AWN720848 BGE720848:BGJ720848 BQA720848:BQF720848 BZW720848:CAB720848 CJS720848:CJX720848 CTO720848:CTT720848 DDK720848:DDP720848 DNG720848:DNL720848 DXC720848:DXH720848 EGY720848:EHD720848 EQU720848:EQZ720848 FAQ720848:FAV720848 FKM720848:FKR720848 FUI720848:FUN720848 GEE720848:GEJ720848 GOA720848:GOF720848 GXW720848:GYB720848 HHS720848:HHX720848 HRO720848:HRT720848 IBK720848:IBP720848 ILG720848:ILL720848 IVC720848:IVH720848 JEY720848:JFD720848 JOU720848:JOZ720848 JYQ720848:JYV720848 KIM720848:KIR720848 KSI720848:KSN720848 LCE720848:LCJ720848 LMA720848:LMF720848 LVW720848:LWB720848 MFS720848:MFX720848 MPO720848:MPT720848 MZK720848:MZP720848 NJG720848:NJL720848 NTC720848:NTH720848 OCY720848:ODD720848 OMU720848:OMZ720848 OWQ720848:OWV720848 PGM720848:PGR720848 PQI720848:PQN720848 QAE720848:QAJ720848 QKA720848:QKF720848 QTW720848:QUB720848 RDS720848:RDX720848 RNO720848:RNT720848 RXK720848:RXP720848 SHG720848:SHL720848 SRC720848:SRH720848 TAY720848:TBD720848 TKU720848:TKZ720848 TUQ720848:TUV720848 UEM720848:UER720848 UOI720848:UON720848 UYE720848:UYJ720848 VIA720848:VIF720848 VRW720848:VSB720848 WBS720848:WBX720848 WLO720848:WLT720848 WVK720848:WVP720848 IY786384:JD786384 SU786384:SZ786384 ACQ786384:ACV786384 AMM786384:AMR786384 AWI786384:AWN786384 BGE786384:BGJ786384 BQA786384:BQF786384 BZW786384:CAB786384 CJS786384:CJX786384 CTO786384:CTT786384 DDK786384:DDP786384 DNG786384:DNL786384 DXC786384:DXH786384 EGY786384:EHD786384 EQU786384:EQZ786384 FAQ786384:FAV786384 FKM786384:FKR786384 FUI786384:FUN786384 GEE786384:GEJ786384 GOA786384:GOF786384 GXW786384:GYB786384 HHS786384:HHX786384 HRO786384:HRT786384 IBK786384:IBP786384 ILG786384:ILL786384 IVC786384:IVH786384 JEY786384:JFD786384 JOU786384:JOZ786384 JYQ786384:JYV786384 KIM786384:KIR786384 KSI786384:KSN786384 LCE786384:LCJ786384 LMA786384:LMF786384 LVW786384:LWB786384 MFS786384:MFX786384 MPO786384:MPT786384 MZK786384:MZP786384 NJG786384:NJL786384 NTC786384:NTH786384 OCY786384:ODD786384 OMU786384:OMZ786384 OWQ786384:OWV786384 PGM786384:PGR786384 PQI786384:PQN786384 QAE786384:QAJ786384 QKA786384:QKF786384 QTW786384:QUB786384 RDS786384:RDX786384 RNO786384:RNT786384 RXK786384:RXP786384 SHG786384:SHL786384 SRC786384:SRH786384 TAY786384:TBD786384 TKU786384:TKZ786384 TUQ786384:TUV786384 UEM786384:UER786384 UOI786384:UON786384 UYE786384:UYJ786384 VIA786384:VIF786384 VRW786384:VSB786384 WBS786384:WBX786384 WLO786384:WLT786384 WVK786384:WVP786384 IY851920:JD851920 SU851920:SZ851920 ACQ851920:ACV851920 AMM851920:AMR851920 AWI851920:AWN851920 BGE851920:BGJ851920 BQA851920:BQF851920 BZW851920:CAB851920 CJS851920:CJX851920 CTO851920:CTT851920 DDK851920:DDP851920 DNG851920:DNL851920 DXC851920:DXH851920 EGY851920:EHD851920 EQU851920:EQZ851920 FAQ851920:FAV851920 FKM851920:FKR851920 FUI851920:FUN851920 GEE851920:GEJ851920 GOA851920:GOF851920 GXW851920:GYB851920 HHS851920:HHX851920 HRO851920:HRT851920 IBK851920:IBP851920 ILG851920:ILL851920 IVC851920:IVH851920 JEY851920:JFD851920 JOU851920:JOZ851920 JYQ851920:JYV851920 KIM851920:KIR851920 KSI851920:KSN851920 LCE851920:LCJ851920 LMA851920:LMF851920 LVW851920:LWB851920 MFS851920:MFX851920 MPO851920:MPT851920 MZK851920:MZP851920 NJG851920:NJL851920 NTC851920:NTH851920 OCY851920:ODD851920 OMU851920:OMZ851920 OWQ851920:OWV851920 PGM851920:PGR851920 PQI851920:PQN851920 QAE851920:QAJ851920 QKA851920:QKF851920 QTW851920:QUB851920 RDS851920:RDX851920 RNO851920:RNT851920 RXK851920:RXP851920 SHG851920:SHL851920 SRC851920:SRH851920 TAY851920:TBD851920 TKU851920:TKZ851920 TUQ851920:TUV851920 UEM851920:UER851920 UOI851920:UON851920 UYE851920:UYJ851920 VIA851920:VIF851920 VRW851920:VSB851920 WBS851920:WBX851920 WLO851920:WLT851920 WVK851920:WVP851920 IY917456:JD917456 SU917456:SZ917456 ACQ917456:ACV917456 AMM917456:AMR917456 AWI917456:AWN917456 BGE917456:BGJ917456 BQA917456:BQF917456 BZW917456:CAB917456 CJS917456:CJX917456 CTO917456:CTT917456 DDK917456:DDP917456 DNG917456:DNL917456 DXC917456:DXH917456 EGY917456:EHD917456 EQU917456:EQZ917456 FAQ917456:FAV917456 FKM917456:FKR917456 FUI917456:FUN917456 GEE917456:GEJ917456 GOA917456:GOF917456 GXW917456:GYB917456 HHS917456:HHX917456 HRO917456:HRT917456 IBK917456:IBP917456 ILG917456:ILL917456 IVC917456:IVH917456 JEY917456:JFD917456 JOU917456:JOZ917456 JYQ917456:JYV917456 KIM917456:KIR917456 KSI917456:KSN917456 LCE917456:LCJ917456 LMA917456:LMF917456 LVW917456:LWB917456 MFS917456:MFX917456 MPO917456:MPT917456 MZK917456:MZP917456 NJG917456:NJL917456 NTC917456:NTH917456 OCY917456:ODD917456 OMU917456:OMZ917456 OWQ917456:OWV917456 PGM917456:PGR917456 PQI917456:PQN917456 QAE917456:QAJ917456 QKA917456:QKF917456 QTW917456:QUB917456 RDS917456:RDX917456 RNO917456:RNT917456 RXK917456:RXP917456 SHG917456:SHL917456 SRC917456:SRH917456 TAY917456:TBD917456 TKU917456:TKZ917456 TUQ917456:TUV917456 UEM917456:UER917456 UOI917456:UON917456 UYE917456:UYJ917456 VIA917456:VIF917456 VRW917456:VSB917456 WBS917456:WBX917456 WLO917456:WLT917456 WVK917456:WVP917456 IY982992:JD982992 SU982992:SZ982992 ACQ982992:ACV982992 AMM982992:AMR982992 AWI982992:AWN982992 BGE982992:BGJ982992 BQA982992:BQF982992 BZW982992:CAB982992 CJS982992:CJX982992 CTO982992:CTT982992 DDK982992:DDP982992 DNG982992:DNL982992 DXC982992:DXH982992 EGY982992:EHD982992 EQU982992:EQZ982992 FAQ982992:FAV982992 FKM982992:FKR982992 FUI982992:FUN982992 GEE982992:GEJ982992 GOA982992:GOF982992 GXW982992:GYB982992 HHS982992:HHX982992 HRO982992:HRT982992 IBK982992:IBP982992 ILG982992:ILL982992 IVC982992:IVH982992 JEY982992:JFD982992 JOU982992:JOZ982992 JYQ982992:JYV982992 KIM982992:KIR982992 KSI982992:KSN982992 LCE982992:LCJ982992 LMA982992:LMF982992 LVW982992:LWB982992 MFS982992:MFX982992 MPO982992:MPT982992 MZK982992:MZP982992 NJG982992:NJL982992 NTC982992:NTH982992 OCY982992:ODD982992 OMU982992:OMZ982992 OWQ982992:OWV982992 PGM982992:PGR982992 PQI982992:PQN982992 QAE982992:QAJ982992 QKA982992:QKF982992 QTW982992:QUB982992 RDS982992:RDX982992 RNO982992:RNT982992 RXK982992:RXP982992 SHG982992:SHL982992 SRC982992:SRH982992 TAY982992:TBD982992 TKU982992:TKZ982992 TUQ982992:TUV982992 UEM982992:UER982992 UOI982992:UON982992 UYE982992:UYJ982992 VIA982992:VIF982992 VRW982992:VSB982992 WBS982992:WBX982992 WLO982992:WLT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dataValidations>
  <pageMargins left="0.59055118110236227" right="0.19685039370078741" top="0.39370078740157483" bottom="0.19685039370078741" header="0" footer="0"/>
  <pageSetup paperSize="9" orientation="portrait" cellComments="asDisplayed"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1"/>
  <sheetViews>
    <sheetView tabSelected="1" topLeftCell="A52" zoomScaleNormal="100" workbookViewId="0">
      <selection sqref="A1:AA1"/>
    </sheetView>
  </sheetViews>
  <sheetFormatPr defaultColWidth="5.6328125" defaultRowHeight="16" customHeight="1"/>
  <cols>
    <col min="1" max="1" width="1.6328125" style="12" customWidth="1"/>
    <col min="2" max="27" width="3.6328125" style="12" customWidth="1"/>
    <col min="28" max="16384" width="5.6328125" style="12"/>
  </cols>
  <sheetData>
    <row r="1" spans="1:27" ht="16" customHeight="1">
      <c r="A1" s="91" t="s">
        <v>69</v>
      </c>
      <c r="B1" s="91"/>
      <c r="C1" s="91"/>
      <c r="D1" s="91"/>
      <c r="E1" s="91"/>
      <c r="F1" s="91"/>
      <c r="G1" s="91"/>
      <c r="H1" s="91"/>
      <c r="I1" s="91"/>
      <c r="J1" s="91"/>
      <c r="K1" s="91"/>
      <c r="L1" s="91"/>
      <c r="M1" s="91"/>
      <c r="N1" s="91"/>
      <c r="O1" s="91"/>
      <c r="P1" s="91"/>
      <c r="Q1" s="91"/>
      <c r="R1" s="91"/>
      <c r="S1" s="91"/>
      <c r="T1" s="91"/>
      <c r="U1" s="91"/>
      <c r="V1" s="91"/>
      <c r="W1" s="91"/>
      <c r="X1" s="91"/>
      <c r="Y1" s="91"/>
      <c r="Z1" s="91"/>
      <c r="AA1" s="91"/>
    </row>
    <row r="2" spans="1:27" ht="6" customHeight="1"/>
    <row r="3" spans="1:27" ht="20.149999999999999" customHeight="1">
      <c r="A3" s="105" t="s">
        <v>59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row>
    <row r="4" spans="1:27" ht="6"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7" ht="16" customHeight="1">
      <c r="Q5" s="12" t="s">
        <v>20</v>
      </c>
      <c r="T5" s="67"/>
      <c r="U5" s="14" t="s">
        <v>5</v>
      </c>
      <c r="W5" s="67"/>
      <c r="X5" s="14" t="s">
        <v>6</v>
      </c>
      <c r="Z5" s="67"/>
      <c r="AA5" s="14" t="s">
        <v>7</v>
      </c>
    </row>
    <row r="6" spans="1:27" ht="16" customHeight="1">
      <c r="B6" s="40" t="s">
        <v>8</v>
      </c>
      <c r="O6" s="15"/>
      <c r="P6" s="16"/>
      <c r="Q6" s="16"/>
      <c r="R6" s="16"/>
      <c r="S6" s="17"/>
      <c r="T6" s="17"/>
      <c r="U6" s="17"/>
      <c r="V6" s="17"/>
      <c r="W6" s="17"/>
      <c r="X6" s="17"/>
      <c r="Y6" s="17"/>
      <c r="Z6" s="17"/>
      <c r="AA6" s="17"/>
    </row>
    <row r="7" spans="1:27" ht="16" customHeight="1">
      <c r="C7" s="5" t="s">
        <v>1</v>
      </c>
      <c r="O7" s="70"/>
      <c r="P7" s="70"/>
      <c r="Q7" s="70"/>
      <c r="R7" s="18"/>
      <c r="S7" s="18"/>
      <c r="T7" s="18"/>
    </row>
    <row r="8" spans="1:27" ht="6" customHeight="1">
      <c r="O8" s="70"/>
      <c r="P8" s="70"/>
      <c r="Q8" s="70"/>
      <c r="R8" s="18"/>
      <c r="S8" s="18"/>
      <c r="T8" s="18"/>
    </row>
    <row r="9" spans="1:27" ht="16" customHeight="1">
      <c r="B9" s="39" t="s">
        <v>48</v>
      </c>
      <c r="D9" s="19"/>
      <c r="E9" s="19"/>
      <c r="F9" s="19"/>
      <c r="G9" s="20"/>
      <c r="H9" s="20"/>
      <c r="I9" s="20"/>
      <c r="J9" s="20"/>
      <c r="K9" s="20"/>
      <c r="L9" s="20"/>
      <c r="M9" s="20"/>
      <c r="N9" s="20"/>
      <c r="O9" s="21"/>
      <c r="P9" s="16"/>
      <c r="Q9" s="16"/>
      <c r="R9" s="16"/>
      <c r="S9" s="16"/>
      <c r="T9" s="16"/>
    </row>
    <row r="10" spans="1:27" ht="16" customHeight="1">
      <c r="B10" s="10" t="s">
        <v>70</v>
      </c>
      <c r="D10" s="19"/>
      <c r="E10" s="19"/>
      <c r="F10" s="19"/>
      <c r="G10" s="20"/>
      <c r="H10" s="20"/>
      <c r="I10" s="20"/>
      <c r="J10" s="20"/>
      <c r="K10" s="20"/>
      <c r="L10" s="20"/>
      <c r="M10" s="20"/>
      <c r="N10" s="20"/>
      <c r="O10" s="21"/>
      <c r="P10" s="16"/>
      <c r="Q10" s="16"/>
      <c r="R10" s="16"/>
      <c r="S10" s="16"/>
      <c r="T10" s="16"/>
    </row>
    <row r="11" spans="1:27" ht="16" customHeight="1" thickBot="1">
      <c r="B11" s="10" t="s">
        <v>65</v>
      </c>
      <c r="D11" s="1"/>
      <c r="E11" s="1"/>
      <c r="F11" s="1"/>
      <c r="G11" s="10"/>
      <c r="H11" s="10"/>
      <c r="I11" s="10"/>
      <c r="J11" s="10"/>
      <c r="K11" s="10"/>
      <c r="L11" s="10"/>
      <c r="M11" s="10"/>
      <c r="N11" s="10"/>
      <c r="O11" s="2"/>
      <c r="P11" s="16"/>
      <c r="Q11" s="16"/>
      <c r="R11" s="16"/>
      <c r="S11" s="16"/>
      <c r="T11" s="16"/>
      <c r="U11" s="16"/>
      <c r="V11" s="16"/>
      <c r="W11" s="16"/>
      <c r="X11" s="16"/>
      <c r="Y11" s="16"/>
      <c r="Z11" s="16"/>
      <c r="AA11" s="16"/>
    </row>
    <row r="12" spans="1:27" ht="16" customHeight="1" thickTop="1">
      <c r="B12" s="106" t="s">
        <v>9</v>
      </c>
      <c r="C12" s="107"/>
      <c r="D12" s="107"/>
      <c r="E12" s="108"/>
      <c r="F12" s="109"/>
      <c r="G12" s="110"/>
      <c r="H12" s="110"/>
      <c r="I12" s="110"/>
      <c r="J12" s="110"/>
      <c r="K12" s="110"/>
      <c r="L12" s="110"/>
      <c r="M12" s="110"/>
      <c r="N12" s="110"/>
      <c r="O12" s="110"/>
      <c r="P12" s="110"/>
      <c r="Q12" s="110"/>
      <c r="R12" s="110"/>
      <c r="S12" s="111"/>
      <c r="T12" s="256" t="s">
        <v>40</v>
      </c>
      <c r="U12" s="219"/>
      <c r="V12" s="219"/>
      <c r="W12" s="219"/>
      <c r="X12" s="219"/>
      <c r="Y12" s="219"/>
      <c r="Z12" s="219"/>
      <c r="AA12" s="257"/>
    </row>
    <row r="13" spans="1:27" ht="16" customHeight="1" thickBot="1">
      <c r="B13" s="112" t="s">
        <v>39</v>
      </c>
      <c r="C13" s="113"/>
      <c r="D13" s="113"/>
      <c r="E13" s="114"/>
      <c r="F13" s="118"/>
      <c r="G13" s="119"/>
      <c r="H13" s="119"/>
      <c r="I13" s="119"/>
      <c r="J13" s="119"/>
      <c r="K13" s="119"/>
      <c r="L13" s="119"/>
      <c r="M13" s="119"/>
      <c r="N13" s="119"/>
      <c r="O13" s="119"/>
      <c r="P13" s="119"/>
      <c r="Q13" s="119"/>
      <c r="R13" s="119"/>
      <c r="S13" s="120"/>
      <c r="T13" s="150" t="s">
        <v>42</v>
      </c>
      <c r="U13" s="151"/>
      <c r="V13" s="151"/>
      <c r="W13" s="151"/>
      <c r="X13" s="151"/>
      <c r="Y13" s="151"/>
      <c r="Z13" s="151"/>
      <c r="AA13" s="258"/>
    </row>
    <row r="14" spans="1:27" ht="16" customHeight="1" thickTop="1">
      <c r="B14" s="141"/>
      <c r="C14" s="142"/>
      <c r="D14" s="142"/>
      <c r="E14" s="143"/>
      <c r="F14" s="144"/>
      <c r="G14" s="145"/>
      <c r="H14" s="145"/>
      <c r="I14" s="145"/>
      <c r="J14" s="145"/>
      <c r="K14" s="145"/>
      <c r="L14" s="145"/>
      <c r="M14" s="145"/>
      <c r="N14" s="145"/>
      <c r="O14" s="145"/>
      <c r="P14" s="145"/>
      <c r="Q14" s="145"/>
      <c r="R14" s="145"/>
      <c r="S14" s="146"/>
      <c r="T14" s="259"/>
      <c r="U14" s="260"/>
      <c r="V14" s="260"/>
      <c r="W14" s="260"/>
      <c r="X14" s="260"/>
      <c r="Y14" s="260"/>
      <c r="Z14" s="260"/>
      <c r="AA14" s="261"/>
    </row>
    <row r="15" spans="1:27" ht="16" customHeight="1">
      <c r="B15" s="115"/>
      <c r="C15" s="116"/>
      <c r="D15" s="116"/>
      <c r="E15" s="117"/>
      <c r="F15" s="121"/>
      <c r="G15" s="122"/>
      <c r="H15" s="122"/>
      <c r="I15" s="122"/>
      <c r="J15" s="122"/>
      <c r="K15" s="122"/>
      <c r="L15" s="122"/>
      <c r="M15" s="122"/>
      <c r="N15" s="122"/>
      <c r="O15" s="122"/>
      <c r="P15" s="122"/>
      <c r="Q15" s="122"/>
      <c r="R15" s="122"/>
      <c r="S15" s="123"/>
      <c r="T15" s="209"/>
      <c r="U15" s="262"/>
      <c r="V15" s="262"/>
      <c r="W15" s="262"/>
      <c r="X15" s="262"/>
      <c r="Y15" s="262"/>
      <c r="Z15" s="262"/>
      <c r="AA15" s="222"/>
    </row>
    <row r="16" spans="1:27" ht="16" customHeight="1">
      <c r="B16" s="99" t="s">
        <v>9</v>
      </c>
      <c r="C16" s="100"/>
      <c r="D16" s="100"/>
      <c r="E16" s="101"/>
      <c r="F16" s="102"/>
      <c r="G16" s="103"/>
      <c r="H16" s="103"/>
      <c r="I16" s="103"/>
      <c r="J16" s="103"/>
      <c r="K16" s="103"/>
      <c r="L16" s="103"/>
      <c r="M16" s="103"/>
      <c r="N16" s="103"/>
      <c r="O16" s="103"/>
      <c r="P16" s="103"/>
      <c r="Q16" s="103"/>
      <c r="R16" s="103"/>
      <c r="S16" s="104"/>
      <c r="T16" s="209"/>
      <c r="U16" s="262"/>
      <c r="V16" s="262"/>
      <c r="W16" s="262"/>
      <c r="X16" s="262"/>
      <c r="Y16" s="262"/>
      <c r="Z16" s="262"/>
      <c r="AA16" s="222"/>
    </row>
    <row r="17" spans="2:28" ht="16" customHeight="1">
      <c r="B17" s="124" t="s">
        <v>14</v>
      </c>
      <c r="C17" s="125"/>
      <c r="D17" s="125"/>
      <c r="E17" s="126"/>
      <c r="F17" s="118"/>
      <c r="G17" s="119"/>
      <c r="H17" s="119"/>
      <c r="I17" s="119"/>
      <c r="J17" s="119"/>
      <c r="K17" s="119"/>
      <c r="L17" s="119"/>
      <c r="M17" s="119"/>
      <c r="N17" s="119"/>
      <c r="O17" s="119"/>
      <c r="P17" s="119"/>
      <c r="Q17" s="119"/>
      <c r="R17" s="119"/>
      <c r="S17" s="120"/>
      <c r="T17" s="209"/>
      <c r="U17" s="262"/>
      <c r="V17" s="262"/>
      <c r="W17" s="262"/>
      <c r="X17" s="262"/>
      <c r="Y17" s="262"/>
      <c r="Z17" s="262"/>
      <c r="AA17" s="222"/>
    </row>
    <row r="18" spans="2:28" ht="16" customHeight="1">
      <c r="B18" s="127"/>
      <c r="C18" s="128"/>
      <c r="D18" s="128"/>
      <c r="E18" s="129"/>
      <c r="F18" s="121"/>
      <c r="G18" s="122"/>
      <c r="H18" s="122"/>
      <c r="I18" s="122"/>
      <c r="J18" s="122"/>
      <c r="K18" s="122"/>
      <c r="L18" s="122"/>
      <c r="M18" s="122"/>
      <c r="N18" s="122"/>
      <c r="O18" s="122"/>
      <c r="P18" s="122"/>
      <c r="Q18" s="122"/>
      <c r="R18" s="122"/>
      <c r="S18" s="123"/>
      <c r="T18" s="209"/>
      <c r="U18" s="262"/>
      <c r="V18" s="262"/>
      <c r="W18" s="262"/>
      <c r="X18" s="262"/>
      <c r="Y18" s="262"/>
      <c r="Z18" s="262"/>
      <c r="AA18" s="222"/>
    </row>
    <row r="19" spans="2:28" ht="16" customHeight="1">
      <c r="B19" s="138" t="s">
        <v>10</v>
      </c>
      <c r="C19" s="139"/>
      <c r="D19" s="139"/>
      <c r="E19" s="140"/>
      <c r="F19" s="24" t="s">
        <v>38</v>
      </c>
      <c r="G19" s="25"/>
      <c r="H19" s="69"/>
      <c r="I19" s="68"/>
      <c r="J19" s="25"/>
      <c r="K19" s="25"/>
      <c r="L19" s="25"/>
      <c r="M19" s="25"/>
      <c r="N19" s="25"/>
      <c r="O19" s="25"/>
      <c r="P19" s="25"/>
      <c r="Q19" s="25"/>
      <c r="R19" s="25"/>
      <c r="S19" s="26"/>
      <c r="T19" s="209"/>
      <c r="U19" s="262"/>
      <c r="V19" s="262"/>
      <c r="W19" s="262"/>
      <c r="X19" s="262"/>
      <c r="Y19" s="262"/>
      <c r="Z19" s="262"/>
      <c r="AA19" s="222"/>
    </row>
    <row r="20" spans="2:28" ht="16" customHeight="1">
      <c r="B20" s="141"/>
      <c r="C20" s="142"/>
      <c r="D20" s="142"/>
      <c r="E20" s="143"/>
      <c r="F20" s="144"/>
      <c r="G20" s="145"/>
      <c r="H20" s="145"/>
      <c r="I20" s="145"/>
      <c r="J20" s="145"/>
      <c r="K20" s="145"/>
      <c r="L20" s="145"/>
      <c r="M20" s="145"/>
      <c r="N20" s="145"/>
      <c r="O20" s="145"/>
      <c r="P20" s="145"/>
      <c r="Q20" s="145"/>
      <c r="R20" s="145"/>
      <c r="S20" s="146"/>
      <c r="T20" s="209"/>
      <c r="U20" s="262"/>
      <c r="V20" s="262"/>
      <c r="W20" s="262"/>
      <c r="X20" s="262"/>
      <c r="Y20" s="262"/>
      <c r="Z20" s="262"/>
      <c r="AA20" s="222"/>
    </row>
    <row r="21" spans="2:28" ht="16" customHeight="1" thickBot="1">
      <c r="B21" s="115"/>
      <c r="C21" s="116"/>
      <c r="D21" s="116"/>
      <c r="E21" s="117"/>
      <c r="F21" s="121"/>
      <c r="G21" s="122"/>
      <c r="H21" s="122"/>
      <c r="I21" s="122"/>
      <c r="J21" s="122"/>
      <c r="K21" s="122"/>
      <c r="L21" s="122"/>
      <c r="M21" s="122"/>
      <c r="N21" s="122"/>
      <c r="O21" s="122"/>
      <c r="P21" s="122"/>
      <c r="Q21" s="122"/>
      <c r="R21" s="122"/>
      <c r="S21" s="123"/>
      <c r="T21" s="263"/>
      <c r="U21" s="215"/>
      <c r="V21" s="215"/>
      <c r="W21" s="215"/>
      <c r="X21" s="215"/>
      <c r="Y21" s="215"/>
      <c r="Z21" s="215"/>
      <c r="AA21" s="223"/>
    </row>
    <row r="22" spans="2:28" ht="16" customHeight="1" thickTop="1">
      <c r="B22" s="138" t="s">
        <v>4</v>
      </c>
      <c r="C22" s="139"/>
      <c r="D22" s="139"/>
      <c r="E22" s="140"/>
      <c r="F22" s="153"/>
      <c r="G22" s="154"/>
      <c r="H22" s="154"/>
      <c r="I22" s="154"/>
      <c r="J22" s="154"/>
      <c r="K22" s="154"/>
      <c r="L22" s="154"/>
      <c r="M22" s="154"/>
      <c r="N22" s="154"/>
      <c r="O22" s="154"/>
      <c r="P22" s="154"/>
      <c r="Q22" s="154"/>
      <c r="R22" s="154"/>
      <c r="S22" s="155"/>
      <c r="T22" s="51"/>
    </row>
    <row r="23" spans="2:28" ht="16" customHeight="1" thickBot="1">
      <c r="B23" s="150"/>
      <c r="C23" s="151"/>
      <c r="D23" s="151"/>
      <c r="E23" s="152"/>
      <c r="F23" s="156"/>
      <c r="G23" s="157"/>
      <c r="H23" s="157"/>
      <c r="I23" s="157"/>
      <c r="J23" s="157"/>
      <c r="K23" s="157"/>
      <c r="L23" s="157"/>
      <c r="M23" s="157"/>
      <c r="N23" s="157"/>
      <c r="O23" s="157"/>
      <c r="P23" s="157"/>
      <c r="Q23" s="157"/>
      <c r="R23" s="157"/>
      <c r="S23" s="158"/>
      <c r="T23" s="51"/>
      <c r="U23" s="16"/>
      <c r="V23" s="41"/>
      <c r="W23" s="41"/>
      <c r="X23" s="41"/>
      <c r="Y23" s="41"/>
      <c r="Z23" s="41"/>
      <c r="AA23" s="41"/>
      <c r="AB23" s="1"/>
    </row>
    <row r="24" spans="2:28" ht="6" customHeight="1" thickTop="1">
      <c r="B24" s="2"/>
      <c r="D24" s="1"/>
      <c r="E24" s="1"/>
      <c r="F24" s="1"/>
      <c r="G24" s="10"/>
      <c r="H24" s="10"/>
      <c r="I24" s="10"/>
      <c r="J24" s="10"/>
      <c r="K24" s="10"/>
      <c r="L24" s="10"/>
      <c r="M24" s="10"/>
      <c r="N24" s="10"/>
      <c r="O24" s="2"/>
      <c r="P24" s="16"/>
      <c r="Q24" s="16"/>
      <c r="R24" s="16"/>
      <c r="S24" s="16"/>
      <c r="U24" s="250" t="s">
        <v>25</v>
      </c>
      <c r="V24" s="251"/>
      <c r="W24" s="251"/>
      <c r="X24" s="251"/>
      <c r="Y24" s="251"/>
      <c r="Z24" s="251"/>
      <c r="AA24" s="252"/>
    </row>
    <row r="25" spans="2:28" ht="16" customHeight="1">
      <c r="B25" s="38" t="s">
        <v>47</v>
      </c>
      <c r="C25" s="1"/>
      <c r="D25" s="1"/>
      <c r="E25" s="1"/>
      <c r="F25" s="3"/>
      <c r="G25" s="51"/>
      <c r="H25" s="51"/>
      <c r="I25" s="51"/>
      <c r="J25" s="2"/>
      <c r="K25" s="51"/>
      <c r="L25" s="51"/>
      <c r="M25" s="51"/>
      <c r="N25" s="51"/>
      <c r="O25" s="51"/>
      <c r="P25" s="2"/>
      <c r="Q25" s="2"/>
      <c r="R25" s="1"/>
      <c r="S25" s="16"/>
      <c r="U25" s="253"/>
      <c r="V25" s="254"/>
      <c r="W25" s="254"/>
      <c r="X25" s="254"/>
      <c r="Y25" s="254"/>
      <c r="Z25" s="254"/>
      <c r="AA25" s="255"/>
    </row>
    <row r="26" spans="2:28" ht="16" customHeight="1">
      <c r="B26" s="10" t="s">
        <v>71</v>
      </c>
      <c r="D26" s="19"/>
      <c r="E26" s="19"/>
      <c r="F26" s="19"/>
      <c r="G26" s="20"/>
      <c r="H26" s="20"/>
      <c r="I26" s="20"/>
      <c r="J26" s="20"/>
      <c r="K26" s="20"/>
      <c r="L26" s="20"/>
      <c r="M26" s="20"/>
      <c r="N26" s="20"/>
      <c r="O26" s="21"/>
      <c r="P26" s="16"/>
      <c r="Q26" s="16"/>
      <c r="R26" s="16"/>
      <c r="S26" s="16"/>
      <c r="U26" s="47" t="s">
        <v>26</v>
      </c>
      <c r="V26" s="74"/>
      <c r="W26" s="74"/>
      <c r="X26" s="161"/>
      <c r="Y26" s="161"/>
      <c r="Z26" s="161"/>
      <c r="AA26" s="162"/>
    </row>
    <row r="27" spans="2:28" ht="16" customHeight="1">
      <c r="B27" s="172" t="s">
        <v>39</v>
      </c>
      <c r="C27" s="139"/>
      <c r="D27" s="139"/>
      <c r="E27" s="140"/>
      <c r="F27" s="172"/>
      <c r="G27" s="139"/>
      <c r="H27" s="139"/>
      <c r="I27" s="139"/>
      <c r="J27" s="139"/>
      <c r="K27" s="139"/>
      <c r="L27" s="139"/>
      <c r="M27" s="139"/>
      <c r="N27" s="139"/>
      <c r="O27" s="139"/>
      <c r="P27" s="139"/>
      <c r="Q27" s="139"/>
      <c r="R27" s="139"/>
      <c r="S27" s="140"/>
      <c r="T27" s="51"/>
      <c r="U27" s="75"/>
      <c r="V27" s="76"/>
      <c r="W27" s="76"/>
      <c r="X27" s="163"/>
      <c r="Y27" s="163"/>
      <c r="Z27" s="163"/>
      <c r="AA27" s="164"/>
    </row>
    <row r="28" spans="2:28" ht="16" customHeight="1">
      <c r="B28" s="199"/>
      <c r="C28" s="142"/>
      <c r="D28" s="142"/>
      <c r="E28" s="143"/>
      <c r="F28" s="199"/>
      <c r="G28" s="142"/>
      <c r="H28" s="142"/>
      <c r="I28" s="142"/>
      <c r="J28" s="142"/>
      <c r="K28" s="142"/>
      <c r="L28" s="142"/>
      <c r="M28" s="142"/>
      <c r="N28" s="142"/>
      <c r="O28" s="142"/>
      <c r="P28" s="142"/>
      <c r="Q28" s="142"/>
      <c r="R28" s="142"/>
      <c r="S28" s="143"/>
      <c r="T28" s="62"/>
      <c r="U28" s="47" t="s">
        <v>3</v>
      </c>
      <c r="V28" s="48"/>
      <c r="W28" s="48"/>
      <c r="X28" s="161"/>
      <c r="Y28" s="161"/>
      <c r="Z28" s="161"/>
      <c r="AA28" s="162"/>
    </row>
    <row r="29" spans="2:28" ht="16" customHeight="1">
      <c r="B29" s="173"/>
      <c r="C29" s="116"/>
      <c r="D29" s="116"/>
      <c r="E29" s="117"/>
      <c r="F29" s="173"/>
      <c r="G29" s="116"/>
      <c r="H29" s="116"/>
      <c r="I29" s="116"/>
      <c r="J29" s="116"/>
      <c r="K29" s="116"/>
      <c r="L29" s="116"/>
      <c r="M29" s="116"/>
      <c r="N29" s="116"/>
      <c r="O29" s="116"/>
      <c r="P29" s="116"/>
      <c r="Q29" s="116"/>
      <c r="R29" s="116"/>
      <c r="S29" s="117"/>
      <c r="T29" s="51"/>
      <c r="U29" s="75"/>
      <c r="V29" s="77"/>
      <c r="W29" s="77"/>
      <c r="X29" s="163"/>
      <c r="Y29" s="163"/>
      <c r="Z29" s="163"/>
      <c r="AA29" s="164"/>
    </row>
    <row r="30" spans="2:28" ht="16" customHeight="1">
      <c r="B30" s="182" t="s">
        <v>14</v>
      </c>
      <c r="C30" s="125"/>
      <c r="D30" s="125"/>
      <c r="E30" s="126"/>
      <c r="F30" s="118"/>
      <c r="G30" s="119"/>
      <c r="H30" s="119"/>
      <c r="I30" s="119"/>
      <c r="J30" s="119"/>
      <c r="K30" s="119"/>
      <c r="L30" s="119"/>
      <c r="M30" s="119"/>
      <c r="N30" s="119"/>
      <c r="O30" s="119"/>
      <c r="P30" s="119"/>
      <c r="Q30" s="119"/>
      <c r="R30" s="119"/>
      <c r="S30" s="228"/>
      <c r="T30" s="51"/>
      <c r="U30" s="47" t="s">
        <v>49</v>
      </c>
      <c r="V30" s="49"/>
      <c r="W30" s="49"/>
      <c r="X30" s="49"/>
      <c r="Y30" s="78"/>
      <c r="Z30" s="78"/>
      <c r="AA30" s="79"/>
    </row>
    <row r="31" spans="2:28" ht="16" customHeight="1">
      <c r="B31" s="183"/>
      <c r="C31" s="128"/>
      <c r="D31" s="128"/>
      <c r="E31" s="129"/>
      <c r="F31" s="121"/>
      <c r="G31" s="122"/>
      <c r="H31" s="122"/>
      <c r="I31" s="122"/>
      <c r="J31" s="122"/>
      <c r="K31" s="122"/>
      <c r="L31" s="122"/>
      <c r="M31" s="122"/>
      <c r="N31" s="122"/>
      <c r="O31" s="122"/>
      <c r="P31" s="122"/>
      <c r="Q31" s="122"/>
      <c r="R31" s="122"/>
      <c r="S31" s="201"/>
      <c r="T31" s="51"/>
      <c r="U31" s="75"/>
      <c r="V31" s="77"/>
      <c r="W31" s="77"/>
      <c r="X31" s="165"/>
      <c r="Y31" s="165"/>
      <c r="Z31" s="165"/>
      <c r="AA31" s="166"/>
    </row>
    <row r="32" spans="2:28" ht="16" customHeight="1">
      <c r="B32" s="172" t="s">
        <v>10</v>
      </c>
      <c r="C32" s="139"/>
      <c r="D32" s="139"/>
      <c r="E32" s="140"/>
      <c r="F32" s="24" t="s">
        <v>38</v>
      </c>
      <c r="G32" s="25"/>
      <c r="H32" s="25"/>
      <c r="I32" s="25"/>
      <c r="J32" s="25"/>
      <c r="K32" s="25"/>
      <c r="L32" s="25"/>
      <c r="M32" s="25"/>
      <c r="N32" s="25"/>
      <c r="O32" s="25"/>
      <c r="P32" s="25"/>
      <c r="Q32" s="25"/>
      <c r="R32" s="25"/>
      <c r="S32" s="81"/>
      <c r="T32" s="51"/>
      <c r="U32" s="174" t="s">
        <v>30</v>
      </c>
      <c r="V32" s="175"/>
      <c r="W32" s="175"/>
      <c r="X32" s="175"/>
      <c r="Y32" s="175"/>
      <c r="Z32" s="175"/>
      <c r="AA32" s="176"/>
    </row>
    <row r="33" spans="2:35" ht="16" customHeight="1">
      <c r="B33" s="199"/>
      <c r="C33" s="142"/>
      <c r="D33" s="142"/>
      <c r="E33" s="143"/>
      <c r="F33" s="199"/>
      <c r="G33" s="142"/>
      <c r="H33" s="142"/>
      <c r="I33" s="142"/>
      <c r="J33" s="142"/>
      <c r="K33" s="142"/>
      <c r="L33" s="142"/>
      <c r="M33" s="142"/>
      <c r="N33" s="142"/>
      <c r="O33" s="142"/>
      <c r="P33" s="142"/>
      <c r="Q33" s="142"/>
      <c r="R33" s="142"/>
      <c r="S33" s="143"/>
      <c r="T33" s="51"/>
      <c r="U33" s="229" t="s">
        <v>2</v>
      </c>
      <c r="V33" s="230"/>
      <c r="W33" s="231" t="s">
        <v>32</v>
      </c>
      <c r="X33" s="232"/>
      <c r="Y33" s="230"/>
      <c r="Z33" s="231" t="s">
        <v>33</v>
      </c>
      <c r="AA33" s="233"/>
    </row>
    <row r="34" spans="2:35" ht="16" customHeight="1">
      <c r="B34" s="173"/>
      <c r="C34" s="116"/>
      <c r="D34" s="116"/>
      <c r="E34" s="117"/>
      <c r="F34" s="173"/>
      <c r="G34" s="116"/>
      <c r="H34" s="116"/>
      <c r="I34" s="116"/>
      <c r="J34" s="116"/>
      <c r="K34" s="116"/>
      <c r="L34" s="116"/>
      <c r="M34" s="116"/>
      <c r="N34" s="116"/>
      <c r="O34" s="116"/>
      <c r="P34" s="116"/>
      <c r="Q34" s="116"/>
      <c r="R34" s="116"/>
      <c r="S34" s="117"/>
      <c r="T34" s="51"/>
      <c r="U34" s="234" t="s">
        <v>0</v>
      </c>
      <c r="V34" s="235"/>
      <c r="W34" s="238"/>
      <c r="X34" s="239"/>
      <c r="Y34" s="240"/>
      <c r="Z34" s="244"/>
      <c r="AA34" s="245"/>
    </row>
    <row r="35" spans="2:35" ht="16" customHeight="1">
      <c r="B35" s="172" t="s">
        <v>4</v>
      </c>
      <c r="C35" s="139"/>
      <c r="D35" s="139"/>
      <c r="E35" s="140"/>
      <c r="F35" s="172"/>
      <c r="G35" s="139"/>
      <c r="H35" s="139"/>
      <c r="I35" s="139"/>
      <c r="J35" s="139"/>
      <c r="K35" s="139"/>
      <c r="L35" s="139"/>
      <c r="M35" s="139"/>
      <c r="N35" s="139"/>
      <c r="O35" s="139"/>
      <c r="P35" s="139"/>
      <c r="Q35" s="139"/>
      <c r="R35" s="139"/>
      <c r="S35" s="140"/>
      <c r="T35" s="51"/>
      <c r="U35" s="236"/>
      <c r="V35" s="237"/>
      <c r="W35" s="241"/>
      <c r="X35" s="242"/>
      <c r="Y35" s="243"/>
      <c r="Z35" s="242"/>
      <c r="AA35" s="246"/>
    </row>
    <row r="36" spans="2:35" ht="16" customHeight="1">
      <c r="B36" s="173"/>
      <c r="C36" s="116"/>
      <c r="D36" s="116"/>
      <c r="E36" s="117"/>
      <c r="F36" s="173"/>
      <c r="G36" s="116"/>
      <c r="H36" s="116"/>
      <c r="I36" s="116"/>
      <c r="J36" s="116"/>
      <c r="K36" s="116"/>
      <c r="L36" s="116"/>
      <c r="M36" s="116"/>
      <c r="N36" s="116"/>
      <c r="O36" s="116"/>
      <c r="P36" s="116"/>
      <c r="Q36" s="116"/>
      <c r="R36" s="116"/>
      <c r="S36" s="117"/>
      <c r="T36" s="51"/>
      <c r="U36" s="174" t="s">
        <v>43</v>
      </c>
      <c r="V36" s="175"/>
      <c r="W36" s="175"/>
      <c r="X36" s="175"/>
      <c r="Y36" s="175"/>
      <c r="Z36" s="175"/>
      <c r="AA36" s="176"/>
    </row>
    <row r="37" spans="2:35" ht="6" customHeight="1" thickBot="1">
      <c r="B37" s="2"/>
      <c r="D37" s="1"/>
      <c r="E37" s="1"/>
      <c r="F37" s="1"/>
      <c r="G37" s="10"/>
      <c r="H37" s="10"/>
      <c r="I37" s="10"/>
      <c r="J37" s="10"/>
      <c r="K37" s="10"/>
      <c r="L37" s="10"/>
      <c r="M37" s="10"/>
      <c r="N37" s="10"/>
      <c r="O37" s="2"/>
      <c r="P37" s="16"/>
      <c r="Q37" s="16"/>
      <c r="R37" s="16"/>
      <c r="S37" s="16"/>
      <c r="T37" s="16"/>
      <c r="U37" s="247"/>
      <c r="V37" s="248"/>
      <c r="W37" s="248"/>
      <c r="X37" s="248"/>
      <c r="Y37" s="248"/>
      <c r="Z37" s="248"/>
      <c r="AA37" s="249"/>
    </row>
    <row r="38" spans="2:35" ht="16" customHeight="1" thickTop="1">
      <c r="B38" s="38" t="s">
        <v>55</v>
      </c>
      <c r="C38" s="1"/>
      <c r="D38" s="1"/>
      <c r="E38" s="1"/>
      <c r="F38" s="3"/>
      <c r="G38" s="51"/>
      <c r="H38" s="51"/>
      <c r="I38" s="51"/>
      <c r="J38" s="2"/>
      <c r="K38" s="51"/>
      <c r="L38" s="51"/>
      <c r="M38" s="51"/>
      <c r="N38" s="51"/>
      <c r="O38" s="51"/>
      <c r="P38" s="2"/>
      <c r="Q38" s="2"/>
      <c r="R38" s="1"/>
      <c r="S38" s="16"/>
      <c r="T38" s="16"/>
    </row>
    <row r="39" spans="2:35" ht="16" customHeight="1" thickBot="1">
      <c r="B39" s="2" t="s">
        <v>54</v>
      </c>
      <c r="D39" s="1"/>
      <c r="E39" s="1"/>
      <c r="F39" s="1"/>
      <c r="G39" s="10"/>
      <c r="H39" s="10"/>
      <c r="I39" s="10"/>
      <c r="J39" s="10"/>
      <c r="K39" s="10"/>
      <c r="L39" s="10"/>
      <c r="M39" s="10"/>
      <c r="N39" s="10"/>
      <c r="O39" s="2"/>
      <c r="P39" s="16"/>
      <c r="Q39" s="16"/>
      <c r="R39" s="16"/>
      <c r="S39" s="16"/>
      <c r="T39" s="16"/>
      <c r="U39" s="16"/>
      <c r="V39" s="16"/>
      <c r="W39" s="16"/>
      <c r="X39" s="16"/>
      <c r="Y39" s="16"/>
      <c r="Z39" s="16"/>
      <c r="AA39" s="16"/>
    </row>
    <row r="40" spans="2:35" ht="16" customHeight="1" thickTop="1">
      <c r="B40" s="191" t="s">
        <v>56</v>
      </c>
      <c r="C40" s="194" t="s">
        <v>11</v>
      </c>
      <c r="D40" s="194"/>
      <c r="E40" s="194"/>
      <c r="F40" s="196"/>
      <c r="G40" s="197"/>
      <c r="H40" s="197"/>
      <c r="I40" s="197"/>
      <c r="J40" s="31"/>
      <c r="K40" s="46"/>
      <c r="L40" s="196"/>
      <c r="M40" s="197"/>
      <c r="N40" s="197"/>
      <c r="O40" s="197"/>
      <c r="P40" s="197"/>
      <c r="Q40" s="42" t="s">
        <v>27</v>
      </c>
      <c r="R40" s="31"/>
      <c r="S40" s="194" t="s">
        <v>16</v>
      </c>
      <c r="T40" s="194"/>
      <c r="U40" s="194"/>
      <c r="V40" s="42" t="s">
        <v>44</v>
      </c>
      <c r="W40" s="42"/>
      <c r="X40" s="42"/>
      <c r="Y40" s="42"/>
      <c r="Z40" s="42"/>
      <c r="AA40" s="32"/>
      <c r="AB40" s="1"/>
    </row>
    <row r="41" spans="2:35" ht="16" customHeight="1">
      <c r="B41" s="192"/>
      <c r="C41" s="195"/>
      <c r="D41" s="195"/>
      <c r="E41" s="195"/>
      <c r="F41" s="121"/>
      <c r="G41" s="122"/>
      <c r="H41" s="122"/>
      <c r="I41" s="122"/>
      <c r="J41" s="22"/>
      <c r="K41" s="45" t="s">
        <v>17</v>
      </c>
      <c r="L41" s="121"/>
      <c r="M41" s="122"/>
      <c r="N41" s="122"/>
      <c r="O41" s="122"/>
      <c r="P41" s="122"/>
      <c r="Q41" s="9" t="s">
        <v>28</v>
      </c>
      <c r="R41" s="22"/>
      <c r="S41" s="195"/>
      <c r="T41" s="195"/>
      <c r="U41" s="195"/>
      <c r="V41" s="9" t="s">
        <v>46</v>
      </c>
      <c r="W41" s="9"/>
      <c r="X41" s="9"/>
      <c r="Y41" s="9"/>
      <c r="Z41" s="9"/>
      <c r="AA41" s="44"/>
      <c r="AB41" s="1"/>
    </row>
    <row r="42" spans="2:35" ht="16" customHeight="1">
      <c r="B42" s="192"/>
      <c r="C42" s="195" t="s">
        <v>45</v>
      </c>
      <c r="D42" s="195"/>
      <c r="E42" s="195"/>
      <c r="F42" s="153"/>
      <c r="G42" s="154"/>
      <c r="H42" s="154"/>
      <c r="I42" s="154"/>
      <c r="J42" s="154"/>
      <c r="K42" s="216"/>
      <c r="L42" s="208" t="s">
        <v>9</v>
      </c>
      <c r="M42" s="100"/>
      <c r="N42" s="101"/>
      <c r="O42" s="224"/>
      <c r="P42" s="225"/>
      <c r="Q42" s="225"/>
      <c r="R42" s="225"/>
      <c r="S42" s="225"/>
      <c r="T42" s="225"/>
      <c r="U42" s="225"/>
      <c r="V42" s="225"/>
      <c r="W42" s="225"/>
      <c r="X42" s="225"/>
      <c r="Y42" s="225"/>
      <c r="Z42" s="225"/>
      <c r="AA42" s="227"/>
      <c r="AB42" s="1"/>
      <c r="AC42" s="27"/>
      <c r="AD42" s="28"/>
      <c r="AE42" s="28"/>
      <c r="AF42" s="28"/>
      <c r="AG42" s="28"/>
      <c r="AH42" s="28"/>
      <c r="AI42" s="29"/>
    </row>
    <row r="43" spans="2:35" ht="16" customHeight="1">
      <c r="B43" s="192"/>
      <c r="C43" s="195"/>
      <c r="D43" s="195"/>
      <c r="E43" s="195"/>
      <c r="F43" s="144"/>
      <c r="G43" s="145"/>
      <c r="H43" s="145"/>
      <c r="I43" s="145"/>
      <c r="J43" s="145"/>
      <c r="K43" s="200"/>
      <c r="L43" s="199" t="s">
        <v>12</v>
      </c>
      <c r="M43" s="142"/>
      <c r="N43" s="143"/>
      <c r="O43" s="145"/>
      <c r="P43" s="145"/>
      <c r="Q43" s="145"/>
      <c r="R43" s="145"/>
      <c r="S43" s="145"/>
      <c r="T43" s="145"/>
      <c r="U43" s="145"/>
      <c r="V43" s="145"/>
      <c r="W43" s="145"/>
      <c r="X43" s="145"/>
      <c r="Y43" s="145"/>
      <c r="Z43" s="145"/>
      <c r="AA43" s="146"/>
      <c r="AB43" s="1"/>
      <c r="AC43" s="28"/>
      <c r="AD43" s="27"/>
      <c r="AE43" s="30"/>
      <c r="AF43" s="30"/>
      <c r="AG43" s="30"/>
      <c r="AH43" s="30"/>
      <c r="AI43" s="29"/>
    </row>
    <row r="44" spans="2:35" ht="16" customHeight="1" thickBot="1">
      <c r="B44" s="193"/>
      <c r="C44" s="198"/>
      <c r="D44" s="198"/>
      <c r="E44" s="198"/>
      <c r="F44" s="156"/>
      <c r="G44" s="157"/>
      <c r="H44" s="157"/>
      <c r="I44" s="157"/>
      <c r="J44" s="157"/>
      <c r="K44" s="217"/>
      <c r="L44" s="218"/>
      <c r="M44" s="151"/>
      <c r="N44" s="152"/>
      <c r="O44" s="157"/>
      <c r="P44" s="157"/>
      <c r="Q44" s="157"/>
      <c r="R44" s="157"/>
      <c r="S44" s="157"/>
      <c r="T44" s="157"/>
      <c r="U44" s="157"/>
      <c r="V44" s="157"/>
      <c r="W44" s="157"/>
      <c r="X44" s="157"/>
      <c r="Y44" s="157"/>
      <c r="Z44" s="157"/>
      <c r="AA44" s="158"/>
      <c r="AB44" s="1"/>
      <c r="AC44" s="28"/>
      <c r="AD44" s="27"/>
      <c r="AE44" s="27"/>
      <c r="AF44" s="27"/>
      <c r="AG44" s="27"/>
      <c r="AH44" s="27"/>
      <c r="AI44" s="27"/>
    </row>
    <row r="45" spans="2:35" ht="6" customHeight="1" thickTop="1">
      <c r="B45" s="2"/>
      <c r="D45" s="1"/>
      <c r="E45" s="1"/>
      <c r="F45" s="1"/>
      <c r="G45" s="10"/>
      <c r="H45" s="10"/>
      <c r="I45" s="10"/>
      <c r="J45" s="10"/>
      <c r="K45" s="10"/>
      <c r="L45" s="10"/>
      <c r="M45" s="10"/>
      <c r="N45" s="10"/>
      <c r="O45" s="2"/>
      <c r="P45" s="16"/>
      <c r="Q45" s="16"/>
      <c r="R45" s="16"/>
      <c r="S45" s="16"/>
      <c r="T45" s="16"/>
      <c r="U45" s="16"/>
      <c r="V45" s="16"/>
      <c r="W45" s="16"/>
      <c r="X45" s="16"/>
      <c r="Y45" s="16"/>
      <c r="Z45" s="16"/>
      <c r="AA45" s="16"/>
    </row>
    <row r="46" spans="2:35" ht="16" customHeight="1">
      <c r="B46" s="10" t="s">
        <v>72</v>
      </c>
      <c r="D46" s="19"/>
      <c r="E46" s="19"/>
      <c r="F46" s="19"/>
      <c r="G46" s="20"/>
      <c r="H46" s="20"/>
      <c r="I46" s="20"/>
      <c r="J46" s="20"/>
      <c r="K46" s="20"/>
      <c r="L46" s="20"/>
      <c r="M46" s="20"/>
      <c r="N46" s="20"/>
      <c r="O46" s="21"/>
      <c r="P46" s="16"/>
      <c r="Q46" s="16"/>
      <c r="R46" s="16"/>
      <c r="S46" s="16"/>
      <c r="T46" s="16"/>
      <c r="U46" s="41"/>
      <c r="V46" s="41"/>
      <c r="W46" s="41"/>
      <c r="X46" s="41"/>
      <c r="Y46" s="41"/>
      <c r="Z46" s="41"/>
      <c r="AA46" s="41"/>
    </row>
    <row r="47" spans="2:35" ht="16" customHeight="1">
      <c r="B47" s="205" t="s">
        <v>57</v>
      </c>
      <c r="C47" s="195" t="s">
        <v>11</v>
      </c>
      <c r="D47" s="195"/>
      <c r="E47" s="195"/>
      <c r="F47" s="153"/>
      <c r="G47" s="154"/>
      <c r="H47" s="154"/>
      <c r="I47" s="154"/>
      <c r="J47" s="25"/>
      <c r="K47" s="81"/>
      <c r="L47" s="153"/>
      <c r="M47" s="154"/>
      <c r="N47" s="154"/>
      <c r="O47" s="154"/>
      <c r="P47" s="154"/>
      <c r="Q47" s="7" t="s">
        <v>27</v>
      </c>
      <c r="R47" s="25"/>
      <c r="S47" s="195" t="s">
        <v>16</v>
      </c>
      <c r="T47" s="195"/>
      <c r="U47" s="195"/>
      <c r="V47" s="7" t="s">
        <v>44</v>
      </c>
      <c r="W47" s="7"/>
      <c r="X47" s="7"/>
      <c r="Y47" s="7"/>
      <c r="Z47" s="7"/>
      <c r="AA47" s="81"/>
      <c r="AB47" s="1"/>
    </row>
    <row r="48" spans="2:35" ht="16" customHeight="1">
      <c r="B48" s="206"/>
      <c r="C48" s="195"/>
      <c r="D48" s="195"/>
      <c r="E48" s="195"/>
      <c r="F48" s="121"/>
      <c r="G48" s="122"/>
      <c r="H48" s="122"/>
      <c r="I48" s="122"/>
      <c r="J48" s="22"/>
      <c r="K48" s="45" t="s">
        <v>17</v>
      </c>
      <c r="L48" s="121"/>
      <c r="M48" s="122"/>
      <c r="N48" s="122"/>
      <c r="O48" s="122"/>
      <c r="P48" s="122"/>
      <c r="Q48" s="9" t="s">
        <v>28</v>
      </c>
      <c r="R48" s="22"/>
      <c r="S48" s="195"/>
      <c r="T48" s="195"/>
      <c r="U48" s="195"/>
      <c r="V48" s="9" t="s">
        <v>46</v>
      </c>
      <c r="W48" s="9"/>
      <c r="X48" s="9"/>
      <c r="Y48" s="9"/>
      <c r="Z48" s="9"/>
      <c r="AA48" s="82"/>
      <c r="AB48" s="1"/>
    </row>
    <row r="49" spans="2:35" ht="16" customHeight="1">
      <c r="B49" s="206"/>
      <c r="C49" s="195" t="s">
        <v>45</v>
      </c>
      <c r="D49" s="195"/>
      <c r="E49" s="195"/>
      <c r="F49" s="153"/>
      <c r="G49" s="154"/>
      <c r="H49" s="154"/>
      <c r="I49" s="154"/>
      <c r="J49" s="154"/>
      <c r="K49" s="216"/>
      <c r="L49" s="208" t="s">
        <v>9</v>
      </c>
      <c r="M49" s="100"/>
      <c r="N49" s="101"/>
      <c r="O49" s="224"/>
      <c r="P49" s="225"/>
      <c r="Q49" s="225"/>
      <c r="R49" s="225"/>
      <c r="S49" s="225"/>
      <c r="T49" s="225"/>
      <c r="U49" s="225"/>
      <c r="V49" s="225"/>
      <c r="W49" s="225"/>
      <c r="X49" s="225"/>
      <c r="Y49" s="225"/>
      <c r="Z49" s="225"/>
      <c r="AA49" s="226"/>
      <c r="AB49" s="1"/>
      <c r="AC49" s="27"/>
      <c r="AD49" s="28"/>
      <c r="AE49" s="28"/>
      <c r="AF49" s="28"/>
      <c r="AG49" s="28"/>
      <c r="AH49" s="28"/>
      <c r="AI49" s="29"/>
    </row>
    <row r="50" spans="2:35" ht="16" customHeight="1">
      <c r="B50" s="206"/>
      <c r="C50" s="195"/>
      <c r="D50" s="195"/>
      <c r="E50" s="195"/>
      <c r="F50" s="144"/>
      <c r="G50" s="145"/>
      <c r="H50" s="145"/>
      <c r="I50" s="145"/>
      <c r="J50" s="145"/>
      <c r="K50" s="200"/>
      <c r="L50" s="199" t="s">
        <v>12</v>
      </c>
      <c r="M50" s="142"/>
      <c r="N50" s="143"/>
      <c r="O50" s="145"/>
      <c r="P50" s="145"/>
      <c r="Q50" s="145"/>
      <c r="R50" s="145"/>
      <c r="S50" s="145"/>
      <c r="T50" s="145"/>
      <c r="U50" s="145"/>
      <c r="V50" s="145"/>
      <c r="W50" s="145"/>
      <c r="X50" s="145"/>
      <c r="Y50" s="145"/>
      <c r="Z50" s="145"/>
      <c r="AA50" s="200"/>
      <c r="AB50" s="1"/>
      <c r="AC50" s="28"/>
      <c r="AD50" s="27"/>
      <c r="AE50" s="30"/>
      <c r="AF50" s="30"/>
      <c r="AG50" s="30"/>
      <c r="AH50" s="30"/>
      <c r="AI50" s="29"/>
    </row>
    <row r="51" spans="2:35" ht="16" customHeight="1">
      <c r="B51" s="207"/>
      <c r="C51" s="195"/>
      <c r="D51" s="195"/>
      <c r="E51" s="195"/>
      <c r="F51" s="121"/>
      <c r="G51" s="122"/>
      <c r="H51" s="122"/>
      <c r="I51" s="122"/>
      <c r="J51" s="122"/>
      <c r="K51" s="201"/>
      <c r="L51" s="173"/>
      <c r="M51" s="116"/>
      <c r="N51" s="117"/>
      <c r="O51" s="122"/>
      <c r="P51" s="122"/>
      <c r="Q51" s="122"/>
      <c r="R51" s="122"/>
      <c r="S51" s="122"/>
      <c r="T51" s="122"/>
      <c r="U51" s="122"/>
      <c r="V51" s="122"/>
      <c r="W51" s="122"/>
      <c r="X51" s="122"/>
      <c r="Y51" s="122"/>
      <c r="Z51" s="122"/>
      <c r="AA51" s="201"/>
      <c r="AB51" s="1"/>
      <c r="AC51" s="28"/>
      <c r="AD51" s="27"/>
      <c r="AE51" s="27"/>
      <c r="AF51" s="27"/>
      <c r="AG51" s="27"/>
      <c r="AH51" s="27"/>
      <c r="AI51" s="27"/>
    </row>
    <row r="52" spans="2:35" ht="6" customHeight="1">
      <c r="B52" s="2"/>
      <c r="D52" s="1"/>
      <c r="E52" s="1"/>
      <c r="F52" s="1"/>
      <c r="G52" s="10"/>
      <c r="H52" s="10"/>
      <c r="I52" s="10"/>
      <c r="J52" s="10"/>
      <c r="K52" s="10"/>
      <c r="L52" s="10"/>
      <c r="M52" s="10"/>
      <c r="N52" s="10"/>
      <c r="O52" s="2"/>
      <c r="P52" s="16"/>
      <c r="Q52" s="16"/>
      <c r="R52" s="16"/>
      <c r="S52" s="16"/>
      <c r="T52" s="16"/>
      <c r="U52" s="16"/>
      <c r="V52" s="16"/>
      <c r="W52" s="16"/>
      <c r="X52" s="16"/>
      <c r="Y52" s="16"/>
      <c r="Z52" s="16"/>
      <c r="AA52" s="16"/>
    </row>
    <row r="53" spans="2:35" ht="16" customHeight="1" thickBot="1">
      <c r="B53" s="2" t="s">
        <v>34</v>
      </c>
      <c r="D53" s="19"/>
      <c r="E53" s="19"/>
      <c r="F53" s="19"/>
      <c r="G53" s="20"/>
      <c r="H53" s="20"/>
      <c r="I53" s="20"/>
      <c r="J53" s="20"/>
      <c r="K53" s="20"/>
      <c r="L53" s="20"/>
      <c r="M53" s="20"/>
      <c r="N53" s="20"/>
      <c r="O53" s="21"/>
      <c r="P53" s="16"/>
      <c r="Q53" s="16"/>
      <c r="R53" s="16"/>
      <c r="S53" s="16"/>
      <c r="T53" s="16"/>
      <c r="U53" s="16"/>
      <c r="V53" s="16"/>
      <c r="W53" s="16"/>
      <c r="X53" s="16"/>
      <c r="Y53" s="16"/>
      <c r="Z53" s="16"/>
      <c r="AA53" s="16"/>
    </row>
    <row r="54" spans="2:35" ht="16" customHeight="1" thickTop="1">
      <c r="B54" s="37" t="s">
        <v>21</v>
      </c>
      <c r="C54" s="31"/>
      <c r="D54" s="31"/>
      <c r="E54" s="31"/>
      <c r="F54" s="31"/>
      <c r="G54" s="31"/>
      <c r="H54" s="31"/>
      <c r="I54" s="31"/>
      <c r="J54" s="31"/>
      <c r="K54" s="31"/>
      <c r="L54" s="31"/>
      <c r="M54" s="31"/>
      <c r="N54" s="31"/>
      <c r="O54" s="31"/>
      <c r="P54" s="31"/>
      <c r="Q54" s="31"/>
      <c r="R54" s="31"/>
      <c r="S54" s="219"/>
      <c r="T54" s="219"/>
      <c r="U54" s="31"/>
      <c r="V54" s="219"/>
      <c r="W54" s="219"/>
      <c r="X54" s="31"/>
      <c r="Y54" s="219"/>
      <c r="Z54" s="219"/>
      <c r="AA54" s="32"/>
    </row>
    <row r="55" spans="2:35" ht="16" customHeight="1">
      <c r="B55" s="33"/>
      <c r="C55" s="1"/>
      <c r="D55" s="1"/>
      <c r="E55" s="1"/>
      <c r="F55" s="1"/>
      <c r="G55" s="2"/>
      <c r="H55" s="2"/>
      <c r="I55" s="2"/>
      <c r="J55" s="2"/>
      <c r="K55" s="2"/>
      <c r="L55" s="2"/>
      <c r="M55" s="2"/>
      <c r="N55" s="2"/>
      <c r="O55" s="1"/>
      <c r="P55" s="1"/>
      <c r="Q55" s="1" t="s">
        <v>20</v>
      </c>
      <c r="R55" s="1"/>
      <c r="S55" s="142"/>
      <c r="T55" s="142"/>
      <c r="U55" s="3" t="s">
        <v>5</v>
      </c>
      <c r="V55" s="142"/>
      <c r="W55" s="142"/>
      <c r="X55" s="3" t="s">
        <v>6</v>
      </c>
      <c r="Y55" s="142"/>
      <c r="Z55" s="142"/>
      <c r="AA55" s="34" t="s">
        <v>7</v>
      </c>
    </row>
    <row r="56" spans="2:35" ht="16" customHeight="1">
      <c r="B56" s="6" t="s">
        <v>24</v>
      </c>
      <c r="C56" s="1"/>
      <c r="D56" s="1"/>
      <c r="E56" s="1"/>
      <c r="F56" s="1"/>
      <c r="G56" s="2"/>
      <c r="H56" s="2"/>
      <c r="I56" s="2"/>
      <c r="J56" s="2"/>
      <c r="K56" s="2"/>
      <c r="L56" s="2"/>
      <c r="M56" s="2"/>
      <c r="N56" s="2"/>
      <c r="O56" s="1"/>
      <c r="P56" s="1"/>
      <c r="Q56" s="1"/>
      <c r="R56" s="1"/>
      <c r="S56" s="1"/>
      <c r="T56" s="1"/>
      <c r="U56" s="1"/>
      <c r="V56" s="1"/>
      <c r="W56" s="1"/>
      <c r="X56" s="1"/>
      <c r="Y56" s="1"/>
      <c r="Z56" s="1"/>
      <c r="AA56" s="23"/>
    </row>
    <row r="57" spans="2:35" ht="8.15" customHeight="1">
      <c r="B57" s="33"/>
      <c r="C57" s="1"/>
      <c r="D57" s="1"/>
      <c r="E57" s="1"/>
      <c r="F57" s="1"/>
      <c r="G57" s="2"/>
      <c r="H57" s="2"/>
      <c r="I57" s="2"/>
      <c r="J57" s="2"/>
      <c r="K57" s="2"/>
      <c r="L57" s="2"/>
      <c r="M57" s="2"/>
      <c r="N57" s="2"/>
      <c r="O57" s="1"/>
      <c r="P57" s="1"/>
      <c r="Q57" s="1"/>
      <c r="R57" s="1"/>
      <c r="S57" s="1"/>
      <c r="T57" s="1"/>
      <c r="U57" s="1"/>
      <c r="V57" s="1"/>
      <c r="W57" s="1"/>
      <c r="X57" s="1"/>
      <c r="Y57" s="1"/>
      <c r="Z57" s="1"/>
      <c r="AA57" s="23"/>
    </row>
    <row r="58" spans="2:35" ht="16" customHeight="1">
      <c r="B58" s="209" t="s">
        <v>31</v>
      </c>
      <c r="C58" s="210"/>
      <c r="D58" s="210"/>
      <c r="E58" s="220" t="s">
        <v>61</v>
      </c>
      <c r="F58" s="220"/>
      <c r="G58" s="220"/>
      <c r="H58" s="220"/>
      <c r="I58" s="220"/>
      <c r="J58" s="220"/>
      <c r="K58" s="220"/>
      <c r="L58" s="220"/>
      <c r="M58" s="220"/>
      <c r="N58" s="210" t="s">
        <v>22</v>
      </c>
      <c r="O58" s="210"/>
      <c r="P58" s="210"/>
      <c r="Q58" s="210"/>
      <c r="R58" s="210"/>
      <c r="S58" s="210"/>
      <c r="T58" s="210"/>
      <c r="U58" s="210"/>
      <c r="V58" s="210"/>
      <c r="W58" s="210"/>
      <c r="X58" s="210"/>
      <c r="Y58" s="210"/>
      <c r="Z58" s="210"/>
      <c r="AA58" s="222"/>
    </row>
    <row r="59" spans="2:35" ht="16" customHeight="1" thickBot="1">
      <c r="B59" s="35"/>
      <c r="C59" s="36"/>
      <c r="D59" s="36"/>
      <c r="E59" s="221"/>
      <c r="F59" s="221"/>
      <c r="G59" s="221"/>
      <c r="H59" s="221"/>
      <c r="I59" s="221"/>
      <c r="J59" s="221"/>
      <c r="K59" s="221"/>
      <c r="L59" s="221"/>
      <c r="M59" s="221"/>
      <c r="N59" s="215" t="s">
        <v>41</v>
      </c>
      <c r="O59" s="215"/>
      <c r="P59" s="215"/>
      <c r="Q59" s="215"/>
      <c r="R59" s="215"/>
      <c r="S59" s="215"/>
      <c r="T59" s="215"/>
      <c r="U59" s="215"/>
      <c r="V59" s="215"/>
      <c r="W59" s="215"/>
      <c r="X59" s="215"/>
      <c r="Y59" s="215"/>
      <c r="Z59" s="215"/>
      <c r="AA59" s="223"/>
    </row>
    <row r="60" spans="2:35" ht="6" customHeight="1" thickTop="1">
      <c r="B60" s="1"/>
      <c r="C60" s="1"/>
      <c r="D60" s="1"/>
      <c r="E60" s="1"/>
      <c r="F60" s="51"/>
      <c r="G60" s="51"/>
      <c r="H60" s="51"/>
      <c r="I60" s="51"/>
      <c r="J60" s="51"/>
      <c r="K60" s="51"/>
      <c r="L60" s="51"/>
      <c r="M60" s="51"/>
      <c r="N60" s="1"/>
      <c r="O60" s="1"/>
      <c r="P60" s="1"/>
      <c r="Q60" s="1"/>
      <c r="R60" s="1"/>
      <c r="S60" s="51"/>
      <c r="T60" s="51"/>
      <c r="U60" s="51"/>
      <c r="V60" s="51"/>
      <c r="W60" s="51"/>
      <c r="X60" s="51"/>
      <c r="Y60" s="51"/>
      <c r="Z60" s="51"/>
      <c r="AA60" s="51"/>
    </row>
    <row r="61" spans="2:35" ht="8.15" customHeight="1">
      <c r="N61" s="90" t="s">
        <v>23</v>
      </c>
    </row>
  </sheetData>
  <mergeCells count="67">
    <mergeCell ref="X26:AA27"/>
    <mergeCell ref="X28:AA29"/>
    <mergeCell ref="X31:AA31"/>
    <mergeCell ref="U24:AA25"/>
    <mergeCell ref="A3:AA3"/>
    <mergeCell ref="B12:E12"/>
    <mergeCell ref="F12:S12"/>
    <mergeCell ref="B13:E15"/>
    <mergeCell ref="F13:S15"/>
    <mergeCell ref="T12:AA12"/>
    <mergeCell ref="T13:AA13"/>
    <mergeCell ref="T14:AA21"/>
    <mergeCell ref="B27:E29"/>
    <mergeCell ref="F27:S29"/>
    <mergeCell ref="B17:E18"/>
    <mergeCell ref="F17:S18"/>
    <mergeCell ref="B16:E16"/>
    <mergeCell ref="F16:S16"/>
    <mergeCell ref="B19:E21"/>
    <mergeCell ref="F20:S21"/>
    <mergeCell ref="B22:E23"/>
    <mergeCell ref="F22:S23"/>
    <mergeCell ref="B30:E31"/>
    <mergeCell ref="F30:S31"/>
    <mergeCell ref="B32:E34"/>
    <mergeCell ref="U32:AA32"/>
    <mergeCell ref="F33:S34"/>
    <mergeCell ref="U33:V33"/>
    <mergeCell ref="W33:Y33"/>
    <mergeCell ref="Z33:AA33"/>
    <mergeCell ref="U34:V35"/>
    <mergeCell ref="W34:Y35"/>
    <mergeCell ref="Z34:AA35"/>
    <mergeCell ref="B35:E36"/>
    <mergeCell ref="F35:S36"/>
    <mergeCell ref="U36:AA37"/>
    <mergeCell ref="L50:N51"/>
    <mergeCell ref="O50:AA51"/>
    <mergeCell ref="F47:I48"/>
    <mergeCell ref="L47:P48"/>
    <mergeCell ref="B40:B44"/>
    <mergeCell ref="C40:E41"/>
    <mergeCell ref="S40:U41"/>
    <mergeCell ref="C42:E44"/>
    <mergeCell ref="F42:K44"/>
    <mergeCell ref="L42:N42"/>
    <mergeCell ref="O42:AA42"/>
    <mergeCell ref="L43:N44"/>
    <mergeCell ref="O43:AA44"/>
    <mergeCell ref="F40:I41"/>
    <mergeCell ref="L40:P41"/>
    <mergeCell ref="A1:AA1"/>
    <mergeCell ref="S54:T55"/>
    <mergeCell ref="V54:W55"/>
    <mergeCell ref="Y54:Z55"/>
    <mergeCell ref="B58:D58"/>
    <mergeCell ref="E58:M59"/>
    <mergeCell ref="N58:R58"/>
    <mergeCell ref="S58:AA59"/>
    <mergeCell ref="N59:R59"/>
    <mergeCell ref="B47:B51"/>
    <mergeCell ref="C47:E48"/>
    <mergeCell ref="S47:U48"/>
    <mergeCell ref="C49:E51"/>
    <mergeCell ref="F49:K51"/>
    <mergeCell ref="L49:N49"/>
    <mergeCell ref="O49:AA49"/>
  </mergeCells>
  <phoneticPr fontId="1"/>
  <dataValidations count="2">
    <dataValidation imeMode="off" allowBlank="1" showInputMessage="1" showErrorMessage="1" sqref="WVL982992:WVQ982992 G65470:I65470 IM65470:IO65470 SI65470:SK65470 ACE65470:ACG65470 AMA65470:AMC65470 AVW65470:AVY65470 BFS65470:BFU65470 BPO65470:BPQ65470 BZK65470:BZM65470 CJG65470:CJI65470 CTC65470:CTE65470 DCY65470:DDA65470 DMU65470:DMW65470 DWQ65470:DWS65470 EGM65470:EGO65470 EQI65470:EQK65470 FAE65470:FAG65470 FKA65470:FKC65470 FTW65470:FTY65470 GDS65470:GDU65470 GNO65470:GNQ65470 GXK65470:GXM65470 HHG65470:HHI65470 HRC65470:HRE65470 IAY65470:IBA65470 IKU65470:IKW65470 IUQ65470:IUS65470 JEM65470:JEO65470 JOI65470:JOK65470 JYE65470:JYG65470 KIA65470:KIC65470 KRW65470:KRY65470 LBS65470:LBU65470 LLO65470:LLQ65470 LVK65470:LVM65470 MFG65470:MFI65470 MPC65470:MPE65470 MYY65470:MZA65470 NIU65470:NIW65470 NSQ65470:NSS65470 OCM65470:OCO65470 OMI65470:OMK65470 OWE65470:OWG65470 PGA65470:PGC65470 PPW65470:PPY65470 PZS65470:PZU65470 QJO65470:QJQ65470 QTK65470:QTM65470 RDG65470:RDI65470 RNC65470:RNE65470 RWY65470:RXA65470 SGU65470:SGW65470 SQQ65470:SQS65470 TAM65470:TAO65470 TKI65470:TKK65470 TUE65470:TUG65470 UEA65470:UEC65470 UNW65470:UNY65470 UXS65470:UXU65470 VHO65470:VHQ65470 VRK65470:VRM65470 WBG65470:WBI65470 WLC65470:WLE65470 WUY65470:WVA65470 G131006:I131006 IM131006:IO131006 SI131006:SK131006 ACE131006:ACG131006 AMA131006:AMC131006 AVW131006:AVY131006 BFS131006:BFU131006 BPO131006:BPQ131006 BZK131006:BZM131006 CJG131006:CJI131006 CTC131006:CTE131006 DCY131006:DDA131006 DMU131006:DMW131006 DWQ131006:DWS131006 EGM131006:EGO131006 EQI131006:EQK131006 FAE131006:FAG131006 FKA131006:FKC131006 FTW131006:FTY131006 GDS131006:GDU131006 GNO131006:GNQ131006 GXK131006:GXM131006 HHG131006:HHI131006 HRC131006:HRE131006 IAY131006:IBA131006 IKU131006:IKW131006 IUQ131006:IUS131006 JEM131006:JEO131006 JOI131006:JOK131006 JYE131006:JYG131006 KIA131006:KIC131006 KRW131006:KRY131006 LBS131006:LBU131006 LLO131006:LLQ131006 LVK131006:LVM131006 MFG131006:MFI131006 MPC131006:MPE131006 MYY131006:MZA131006 NIU131006:NIW131006 NSQ131006:NSS131006 OCM131006:OCO131006 OMI131006:OMK131006 OWE131006:OWG131006 PGA131006:PGC131006 PPW131006:PPY131006 PZS131006:PZU131006 QJO131006:QJQ131006 QTK131006:QTM131006 RDG131006:RDI131006 RNC131006:RNE131006 RWY131006:RXA131006 SGU131006:SGW131006 SQQ131006:SQS131006 TAM131006:TAO131006 TKI131006:TKK131006 TUE131006:TUG131006 UEA131006:UEC131006 UNW131006:UNY131006 UXS131006:UXU131006 VHO131006:VHQ131006 VRK131006:VRM131006 WBG131006:WBI131006 WLC131006:WLE131006 WUY131006:WVA131006 G196542:I196542 IM196542:IO196542 SI196542:SK196542 ACE196542:ACG196542 AMA196542:AMC196542 AVW196542:AVY196542 BFS196542:BFU196542 BPO196542:BPQ196542 BZK196542:BZM196542 CJG196542:CJI196542 CTC196542:CTE196542 DCY196542:DDA196542 DMU196542:DMW196542 DWQ196542:DWS196542 EGM196542:EGO196542 EQI196542:EQK196542 FAE196542:FAG196542 FKA196542:FKC196542 FTW196542:FTY196542 GDS196542:GDU196542 GNO196542:GNQ196542 GXK196542:GXM196542 HHG196542:HHI196542 HRC196542:HRE196542 IAY196542:IBA196542 IKU196542:IKW196542 IUQ196542:IUS196542 JEM196542:JEO196542 JOI196542:JOK196542 JYE196542:JYG196542 KIA196542:KIC196542 KRW196542:KRY196542 LBS196542:LBU196542 LLO196542:LLQ196542 LVK196542:LVM196542 MFG196542:MFI196542 MPC196542:MPE196542 MYY196542:MZA196542 NIU196542:NIW196542 NSQ196542:NSS196542 OCM196542:OCO196542 OMI196542:OMK196542 OWE196542:OWG196542 PGA196542:PGC196542 PPW196542:PPY196542 PZS196542:PZU196542 QJO196542:QJQ196542 QTK196542:QTM196542 RDG196542:RDI196542 RNC196542:RNE196542 RWY196542:RXA196542 SGU196542:SGW196542 SQQ196542:SQS196542 TAM196542:TAO196542 TKI196542:TKK196542 TUE196542:TUG196542 UEA196542:UEC196542 UNW196542:UNY196542 UXS196542:UXU196542 VHO196542:VHQ196542 VRK196542:VRM196542 WBG196542:WBI196542 WLC196542:WLE196542 WUY196542:WVA196542 G262078:I262078 IM262078:IO262078 SI262078:SK262078 ACE262078:ACG262078 AMA262078:AMC262078 AVW262078:AVY262078 BFS262078:BFU262078 BPO262078:BPQ262078 BZK262078:BZM262078 CJG262078:CJI262078 CTC262078:CTE262078 DCY262078:DDA262078 DMU262078:DMW262078 DWQ262078:DWS262078 EGM262078:EGO262078 EQI262078:EQK262078 FAE262078:FAG262078 FKA262078:FKC262078 FTW262078:FTY262078 GDS262078:GDU262078 GNO262078:GNQ262078 GXK262078:GXM262078 HHG262078:HHI262078 HRC262078:HRE262078 IAY262078:IBA262078 IKU262078:IKW262078 IUQ262078:IUS262078 JEM262078:JEO262078 JOI262078:JOK262078 JYE262078:JYG262078 KIA262078:KIC262078 KRW262078:KRY262078 LBS262078:LBU262078 LLO262078:LLQ262078 LVK262078:LVM262078 MFG262078:MFI262078 MPC262078:MPE262078 MYY262078:MZA262078 NIU262078:NIW262078 NSQ262078:NSS262078 OCM262078:OCO262078 OMI262078:OMK262078 OWE262078:OWG262078 PGA262078:PGC262078 PPW262078:PPY262078 PZS262078:PZU262078 QJO262078:QJQ262078 QTK262078:QTM262078 RDG262078:RDI262078 RNC262078:RNE262078 RWY262078:RXA262078 SGU262078:SGW262078 SQQ262078:SQS262078 TAM262078:TAO262078 TKI262078:TKK262078 TUE262078:TUG262078 UEA262078:UEC262078 UNW262078:UNY262078 UXS262078:UXU262078 VHO262078:VHQ262078 VRK262078:VRM262078 WBG262078:WBI262078 WLC262078:WLE262078 WUY262078:WVA262078 G327614:I327614 IM327614:IO327614 SI327614:SK327614 ACE327614:ACG327614 AMA327614:AMC327614 AVW327614:AVY327614 BFS327614:BFU327614 BPO327614:BPQ327614 BZK327614:BZM327614 CJG327614:CJI327614 CTC327614:CTE327614 DCY327614:DDA327614 DMU327614:DMW327614 DWQ327614:DWS327614 EGM327614:EGO327614 EQI327614:EQK327614 FAE327614:FAG327614 FKA327614:FKC327614 FTW327614:FTY327614 GDS327614:GDU327614 GNO327614:GNQ327614 GXK327614:GXM327614 HHG327614:HHI327614 HRC327614:HRE327614 IAY327614:IBA327614 IKU327614:IKW327614 IUQ327614:IUS327614 JEM327614:JEO327614 JOI327614:JOK327614 JYE327614:JYG327614 KIA327614:KIC327614 KRW327614:KRY327614 LBS327614:LBU327614 LLO327614:LLQ327614 LVK327614:LVM327614 MFG327614:MFI327614 MPC327614:MPE327614 MYY327614:MZA327614 NIU327614:NIW327614 NSQ327614:NSS327614 OCM327614:OCO327614 OMI327614:OMK327614 OWE327614:OWG327614 PGA327614:PGC327614 PPW327614:PPY327614 PZS327614:PZU327614 QJO327614:QJQ327614 QTK327614:QTM327614 RDG327614:RDI327614 RNC327614:RNE327614 RWY327614:RXA327614 SGU327614:SGW327614 SQQ327614:SQS327614 TAM327614:TAO327614 TKI327614:TKK327614 TUE327614:TUG327614 UEA327614:UEC327614 UNW327614:UNY327614 UXS327614:UXU327614 VHO327614:VHQ327614 VRK327614:VRM327614 WBG327614:WBI327614 WLC327614:WLE327614 WUY327614:WVA327614 G393150:I393150 IM393150:IO393150 SI393150:SK393150 ACE393150:ACG393150 AMA393150:AMC393150 AVW393150:AVY393150 BFS393150:BFU393150 BPO393150:BPQ393150 BZK393150:BZM393150 CJG393150:CJI393150 CTC393150:CTE393150 DCY393150:DDA393150 DMU393150:DMW393150 DWQ393150:DWS393150 EGM393150:EGO393150 EQI393150:EQK393150 FAE393150:FAG393150 FKA393150:FKC393150 FTW393150:FTY393150 GDS393150:GDU393150 GNO393150:GNQ393150 GXK393150:GXM393150 HHG393150:HHI393150 HRC393150:HRE393150 IAY393150:IBA393150 IKU393150:IKW393150 IUQ393150:IUS393150 JEM393150:JEO393150 JOI393150:JOK393150 JYE393150:JYG393150 KIA393150:KIC393150 KRW393150:KRY393150 LBS393150:LBU393150 LLO393150:LLQ393150 LVK393150:LVM393150 MFG393150:MFI393150 MPC393150:MPE393150 MYY393150:MZA393150 NIU393150:NIW393150 NSQ393150:NSS393150 OCM393150:OCO393150 OMI393150:OMK393150 OWE393150:OWG393150 PGA393150:PGC393150 PPW393150:PPY393150 PZS393150:PZU393150 QJO393150:QJQ393150 QTK393150:QTM393150 RDG393150:RDI393150 RNC393150:RNE393150 RWY393150:RXA393150 SGU393150:SGW393150 SQQ393150:SQS393150 TAM393150:TAO393150 TKI393150:TKK393150 TUE393150:TUG393150 UEA393150:UEC393150 UNW393150:UNY393150 UXS393150:UXU393150 VHO393150:VHQ393150 VRK393150:VRM393150 WBG393150:WBI393150 WLC393150:WLE393150 WUY393150:WVA393150 G458686:I458686 IM458686:IO458686 SI458686:SK458686 ACE458686:ACG458686 AMA458686:AMC458686 AVW458686:AVY458686 BFS458686:BFU458686 BPO458686:BPQ458686 BZK458686:BZM458686 CJG458686:CJI458686 CTC458686:CTE458686 DCY458686:DDA458686 DMU458686:DMW458686 DWQ458686:DWS458686 EGM458686:EGO458686 EQI458686:EQK458686 FAE458686:FAG458686 FKA458686:FKC458686 FTW458686:FTY458686 GDS458686:GDU458686 GNO458686:GNQ458686 GXK458686:GXM458686 HHG458686:HHI458686 HRC458686:HRE458686 IAY458686:IBA458686 IKU458686:IKW458686 IUQ458686:IUS458686 JEM458686:JEO458686 JOI458686:JOK458686 JYE458686:JYG458686 KIA458686:KIC458686 KRW458686:KRY458686 LBS458686:LBU458686 LLO458686:LLQ458686 LVK458686:LVM458686 MFG458686:MFI458686 MPC458686:MPE458686 MYY458686:MZA458686 NIU458686:NIW458686 NSQ458686:NSS458686 OCM458686:OCO458686 OMI458686:OMK458686 OWE458686:OWG458686 PGA458686:PGC458686 PPW458686:PPY458686 PZS458686:PZU458686 QJO458686:QJQ458686 QTK458686:QTM458686 RDG458686:RDI458686 RNC458686:RNE458686 RWY458686:RXA458686 SGU458686:SGW458686 SQQ458686:SQS458686 TAM458686:TAO458686 TKI458686:TKK458686 TUE458686:TUG458686 UEA458686:UEC458686 UNW458686:UNY458686 UXS458686:UXU458686 VHO458686:VHQ458686 VRK458686:VRM458686 WBG458686:WBI458686 WLC458686:WLE458686 WUY458686:WVA458686 G524222:I524222 IM524222:IO524222 SI524222:SK524222 ACE524222:ACG524222 AMA524222:AMC524222 AVW524222:AVY524222 BFS524222:BFU524222 BPO524222:BPQ524222 BZK524222:BZM524222 CJG524222:CJI524222 CTC524222:CTE524222 DCY524222:DDA524222 DMU524222:DMW524222 DWQ524222:DWS524222 EGM524222:EGO524222 EQI524222:EQK524222 FAE524222:FAG524222 FKA524222:FKC524222 FTW524222:FTY524222 GDS524222:GDU524222 GNO524222:GNQ524222 GXK524222:GXM524222 HHG524222:HHI524222 HRC524222:HRE524222 IAY524222:IBA524222 IKU524222:IKW524222 IUQ524222:IUS524222 JEM524222:JEO524222 JOI524222:JOK524222 JYE524222:JYG524222 KIA524222:KIC524222 KRW524222:KRY524222 LBS524222:LBU524222 LLO524222:LLQ524222 LVK524222:LVM524222 MFG524222:MFI524222 MPC524222:MPE524222 MYY524222:MZA524222 NIU524222:NIW524222 NSQ524222:NSS524222 OCM524222:OCO524222 OMI524222:OMK524222 OWE524222:OWG524222 PGA524222:PGC524222 PPW524222:PPY524222 PZS524222:PZU524222 QJO524222:QJQ524222 QTK524222:QTM524222 RDG524222:RDI524222 RNC524222:RNE524222 RWY524222:RXA524222 SGU524222:SGW524222 SQQ524222:SQS524222 TAM524222:TAO524222 TKI524222:TKK524222 TUE524222:TUG524222 UEA524222:UEC524222 UNW524222:UNY524222 UXS524222:UXU524222 VHO524222:VHQ524222 VRK524222:VRM524222 WBG524222:WBI524222 WLC524222:WLE524222 WUY524222:WVA524222 G589758:I589758 IM589758:IO589758 SI589758:SK589758 ACE589758:ACG589758 AMA589758:AMC589758 AVW589758:AVY589758 BFS589758:BFU589758 BPO589758:BPQ589758 BZK589758:BZM589758 CJG589758:CJI589758 CTC589758:CTE589758 DCY589758:DDA589758 DMU589758:DMW589758 DWQ589758:DWS589758 EGM589758:EGO589758 EQI589758:EQK589758 FAE589758:FAG589758 FKA589758:FKC589758 FTW589758:FTY589758 GDS589758:GDU589758 GNO589758:GNQ589758 GXK589758:GXM589758 HHG589758:HHI589758 HRC589758:HRE589758 IAY589758:IBA589758 IKU589758:IKW589758 IUQ589758:IUS589758 JEM589758:JEO589758 JOI589758:JOK589758 JYE589758:JYG589758 KIA589758:KIC589758 KRW589758:KRY589758 LBS589758:LBU589758 LLO589758:LLQ589758 LVK589758:LVM589758 MFG589758:MFI589758 MPC589758:MPE589758 MYY589758:MZA589758 NIU589758:NIW589758 NSQ589758:NSS589758 OCM589758:OCO589758 OMI589758:OMK589758 OWE589758:OWG589758 PGA589758:PGC589758 PPW589758:PPY589758 PZS589758:PZU589758 QJO589758:QJQ589758 QTK589758:QTM589758 RDG589758:RDI589758 RNC589758:RNE589758 RWY589758:RXA589758 SGU589758:SGW589758 SQQ589758:SQS589758 TAM589758:TAO589758 TKI589758:TKK589758 TUE589758:TUG589758 UEA589758:UEC589758 UNW589758:UNY589758 UXS589758:UXU589758 VHO589758:VHQ589758 VRK589758:VRM589758 WBG589758:WBI589758 WLC589758:WLE589758 WUY589758:WVA589758 G655294:I655294 IM655294:IO655294 SI655294:SK655294 ACE655294:ACG655294 AMA655294:AMC655294 AVW655294:AVY655294 BFS655294:BFU655294 BPO655294:BPQ655294 BZK655294:BZM655294 CJG655294:CJI655294 CTC655294:CTE655294 DCY655294:DDA655294 DMU655294:DMW655294 DWQ655294:DWS655294 EGM655294:EGO655294 EQI655294:EQK655294 FAE655294:FAG655294 FKA655294:FKC655294 FTW655294:FTY655294 GDS655294:GDU655294 GNO655294:GNQ655294 GXK655294:GXM655294 HHG655294:HHI655294 HRC655294:HRE655294 IAY655294:IBA655294 IKU655294:IKW655294 IUQ655294:IUS655294 JEM655294:JEO655294 JOI655294:JOK655294 JYE655294:JYG655294 KIA655294:KIC655294 KRW655294:KRY655294 LBS655294:LBU655294 LLO655294:LLQ655294 LVK655294:LVM655294 MFG655294:MFI655294 MPC655294:MPE655294 MYY655294:MZA655294 NIU655294:NIW655294 NSQ655294:NSS655294 OCM655294:OCO655294 OMI655294:OMK655294 OWE655294:OWG655294 PGA655294:PGC655294 PPW655294:PPY655294 PZS655294:PZU655294 QJO655294:QJQ655294 QTK655294:QTM655294 RDG655294:RDI655294 RNC655294:RNE655294 RWY655294:RXA655294 SGU655294:SGW655294 SQQ655294:SQS655294 TAM655294:TAO655294 TKI655294:TKK655294 TUE655294:TUG655294 UEA655294:UEC655294 UNW655294:UNY655294 UXS655294:UXU655294 VHO655294:VHQ655294 VRK655294:VRM655294 WBG655294:WBI655294 WLC655294:WLE655294 WUY655294:WVA655294 G720830:I720830 IM720830:IO720830 SI720830:SK720830 ACE720830:ACG720830 AMA720830:AMC720830 AVW720830:AVY720830 BFS720830:BFU720830 BPO720830:BPQ720830 BZK720830:BZM720830 CJG720830:CJI720830 CTC720830:CTE720830 DCY720830:DDA720830 DMU720830:DMW720830 DWQ720830:DWS720830 EGM720830:EGO720830 EQI720830:EQK720830 FAE720830:FAG720830 FKA720830:FKC720830 FTW720830:FTY720830 GDS720830:GDU720830 GNO720830:GNQ720830 GXK720830:GXM720830 HHG720830:HHI720830 HRC720830:HRE720830 IAY720830:IBA720830 IKU720830:IKW720830 IUQ720830:IUS720830 JEM720830:JEO720830 JOI720830:JOK720830 JYE720830:JYG720830 KIA720830:KIC720830 KRW720830:KRY720830 LBS720830:LBU720830 LLO720830:LLQ720830 LVK720830:LVM720830 MFG720830:MFI720830 MPC720830:MPE720830 MYY720830:MZA720830 NIU720830:NIW720830 NSQ720830:NSS720830 OCM720830:OCO720830 OMI720830:OMK720830 OWE720830:OWG720830 PGA720830:PGC720830 PPW720830:PPY720830 PZS720830:PZU720830 QJO720830:QJQ720830 QTK720830:QTM720830 RDG720830:RDI720830 RNC720830:RNE720830 RWY720830:RXA720830 SGU720830:SGW720830 SQQ720830:SQS720830 TAM720830:TAO720830 TKI720830:TKK720830 TUE720830:TUG720830 UEA720830:UEC720830 UNW720830:UNY720830 UXS720830:UXU720830 VHO720830:VHQ720830 VRK720830:VRM720830 WBG720830:WBI720830 WLC720830:WLE720830 WUY720830:WVA720830 G786366:I786366 IM786366:IO786366 SI786366:SK786366 ACE786366:ACG786366 AMA786366:AMC786366 AVW786366:AVY786366 BFS786366:BFU786366 BPO786366:BPQ786366 BZK786366:BZM786366 CJG786366:CJI786366 CTC786366:CTE786366 DCY786366:DDA786366 DMU786366:DMW786366 DWQ786366:DWS786366 EGM786366:EGO786366 EQI786366:EQK786366 FAE786366:FAG786366 FKA786366:FKC786366 FTW786366:FTY786366 GDS786366:GDU786366 GNO786366:GNQ786366 GXK786366:GXM786366 HHG786366:HHI786366 HRC786366:HRE786366 IAY786366:IBA786366 IKU786366:IKW786366 IUQ786366:IUS786366 JEM786366:JEO786366 JOI786366:JOK786366 JYE786366:JYG786366 KIA786366:KIC786366 KRW786366:KRY786366 LBS786366:LBU786366 LLO786366:LLQ786366 LVK786366:LVM786366 MFG786366:MFI786366 MPC786366:MPE786366 MYY786366:MZA786366 NIU786366:NIW786366 NSQ786366:NSS786366 OCM786366:OCO786366 OMI786366:OMK786366 OWE786366:OWG786366 PGA786366:PGC786366 PPW786366:PPY786366 PZS786366:PZU786366 QJO786366:QJQ786366 QTK786366:QTM786366 RDG786366:RDI786366 RNC786366:RNE786366 RWY786366:RXA786366 SGU786366:SGW786366 SQQ786366:SQS786366 TAM786366:TAO786366 TKI786366:TKK786366 TUE786366:TUG786366 UEA786366:UEC786366 UNW786366:UNY786366 UXS786366:UXU786366 VHO786366:VHQ786366 VRK786366:VRM786366 WBG786366:WBI786366 WLC786366:WLE786366 WUY786366:WVA786366 G851902:I851902 IM851902:IO851902 SI851902:SK851902 ACE851902:ACG851902 AMA851902:AMC851902 AVW851902:AVY851902 BFS851902:BFU851902 BPO851902:BPQ851902 BZK851902:BZM851902 CJG851902:CJI851902 CTC851902:CTE851902 DCY851902:DDA851902 DMU851902:DMW851902 DWQ851902:DWS851902 EGM851902:EGO851902 EQI851902:EQK851902 FAE851902:FAG851902 FKA851902:FKC851902 FTW851902:FTY851902 GDS851902:GDU851902 GNO851902:GNQ851902 GXK851902:GXM851902 HHG851902:HHI851902 HRC851902:HRE851902 IAY851902:IBA851902 IKU851902:IKW851902 IUQ851902:IUS851902 JEM851902:JEO851902 JOI851902:JOK851902 JYE851902:JYG851902 KIA851902:KIC851902 KRW851902:KRY851902 LBS851902:LBU851902 LLO851902:LLQ851902 LVK851902:LVM851902 MFG851902:MFI851902 MPC851902:MPE851902 MYY851902:MZA851902 NIU851902:NIW851902 NSQ851902:NSS851902 OCM851902:OCO851902 OMI851902:OMK851902 OWE851902:OWG851902 PGA851902:PGC851902 PPW851902:PPY851902 PZS851902:PZU851902 QJO851902:QJQ851902 QTK851902:QTM851902 RDG851902:RDI851902 RNC851902:RNE851902 RWY851902:RXA851902 SGU851902:SGW851902 SQQ851902:SQS851902 TAM851902:TAO851902 TKI851902:TKK851902 TUE851902:TUG851902 UEA851902:UEC851902 UNW851902:UNY851902 UXS851902:UXU851902 VHO851902:VHQ851902 VRK851902:VRM851902 WBG851902:WBI851902 WLC851902:WLE851902 WUY851902:WVA851902 G917438:I917438 IM917438:IO917438 SI917438:SK917438 ACE917438:ACG917438 AMA917438:AMC917438 AVW917438:AVY917438 BFS917438:BFU917438 BPO917438:BPQ917438 BZK917438:BZM917438 CJG917438:CJI917438 CTC917438:CTE917438 DCY917438:DDA917438 DMU917438:DMW917438 DWQ917438:DWS917438 EGM917438:EGO917438 EQI917438:EQK917438 FAE917438:FAG917438 FKA917438:FKC917438 FTW917438:FTY917438 GDS917438:GDU917438 GNO917438:GNQ917438 GXK917438:GXM917438 HHG917438:HHI917438 HRC917438:HRE917438 IAY917438:IBA917438 IKU917438:IKW917438 IUQ917438:IUS917438 JEM917438:JEO917438 JOI917438:JOK917438 JYE917438:JYG917438 KIA917438:KIC917438 KRW917438:KRY917438 LBS917438:LBU917438 LLO917438:LLQ917438 LVK917438:LVM917438 MFG917438:MFI917438 MPC917438:MPE917438 MYY917438:MZA917438 NIU917438:NIW917438 NSQ917438:NSS917438 OCM917438:OCO917438 OMI917438:OMK917438 OWE917438:OWG917438 PGA917438:PGC917438 PPW917438:PPY917438 PZS917438:PZU917438 QJO917438:QJQ917438 QTK917438:QTM917438 RDG917438:RDI917438 RNC917438:RNE917438 RWY917438:RXA917438 SGU917438:SGW917438 SQQ917438:SQS917438 TAM917438:TAO917438 TKI917438:TKK917438 TUE917438:TUG917438 UEA917438:UEC917438 UNW917438:UNY917438 UXS917438:UXU917438 VHO917438:VHQ917438 VRK917438:VRM917438 WBG917438:WBI917438 WLC917438:WLE917438 WUY917438:WVA917438 G982974:I982974 IM982974:IO982974 SI982974:SK982974 ACE982974:ACG982974 AMA982974:AMC982974 AVW982974:AVY982974 BFS982974:BFU982974 BPO982974:BPQ982974 BZK982974:BZM982974 CJG982974:CJI982974 CTC982974:CTE982974 DCY982974:DDA982974 DMU982974:DMW982974 DWQ982974:DWS982974 EGM982974:EGO982974 EQI982974:EQK982974 FAE982974:FAG982974 FKA982974:FKC982974 FTW982974:FTY982974 GDS982974:GDU982974 GNO982974:GNQ982974 GXK982974:GXM982974 HHG982974:HHI982974 HRC982974:HRE982974 IAY982974:IBA982974 IKU982974:IKW982974 IUQ982974:IUS982974 JEM982974:JEO982974 JOI982974:JOK982974 JYE982974:JYG982974 KIA982974:KIC982974 KRW982974:KRY982974 LBS982974:LBU982974 LLO982974:LLQ982974 LVK982974:LVM982974 MFG982974:MFI982974 MPC982974:MPE982974 MYY982974:MZA982974 NIU982974:NIW982974 NSQ982974:NSS982974 OCM982974:OCO982974 OMI982974:OMK982974 OWE982974:OWG982974 PGA982974:PGC982974 PPW982974:PPY982974 PZS982974:PZU982974 QJO982974:QJQ982974 QTK982974:QTM982974 RDG982974:RDI982974 RNC982974:RNE982974 RWY982974:RXA982974 SGU982974:SGW982974 SQQ982974:SQS982974 TAM982974:TAO982974 TKI982974:TKK982974 TUE982974:TUG982974 UEA982974:UEC982974 UNW982974:UNY982974 UXS982974:UXU982974 VHO982974:VHQ982974 VRK982974:VRM982974 WBG982974:WBI982974 WLC982974:WLE982974 WUY982974:WVA982974 IZ65494:JE65494 SV65494:TA65494 ACR65494:ACW65494 AMN65494:AMS65494 AWJ65494:AWO65494 BGF65494:BGK65494 BQB65494:BQG65494 BZX65494:CAC65494 CJT65494:CJY65494 CTP65494:CTU65494 DDL65494:DDQ65494 DNH65494:DNM65494 DXD65494:DXI65494 EGZ65494:EHE65494 EQV65494:ERA65494 FAR65494:FAW65494 FKN65494:FKS65494 FUJ65494:FUO65494 GEF65494:GEK65494 GOB65494:GOG65494 GXX65494:GYC65494 HHT65494:HHY65494 HRP65494:HRU65494 IBL65494:IBQ65494 ILH65494:ILM65494 IVD65494:IVI65494 JEZ65494:JFE65494 JOV65494:JPA65494 JYR65494:JYW65494 KIN65494:KIS65494 KSJ65494:KSO65494 LCF65494:LCK65494 LMB65494:LMG65494 LVX65494:LWC65494 MFT65494:MFY65494 MPP65494:MPU65494 MZL65494:MZQ65494 NJH65494:NJM65494 NTD65494:NTI65494 OCZ65494:ODE65494 OMV65494:ONA65494 OWR65494:OWW65494 PGN65494:PGS65494 PQJ65494:PQO65494 QAF65494:QAK65494 QKB65494:QKG65494 QTX65494:QUC65494 RDT65494:RDY65494 RNP65494:RNU65494 RXL65494:RXQ65494 SHH65494:SHM65494 SRD65494:SRI65494 TAZ65494:TBE65494 TKV65494:TLA65494 TUR65494:TUW65494 UEN65494:UES65494 UOJ65494:UOO65494 UYF65494:UYK65494 VIB65494:VIG65494 VRX65494:VSC65494 WBT65494:WBY65494 WLP65494:WLU65494 WVL65494:WVQ65494 IZ131030:JE131030 SV131030:TA131030 ACR131030:ACW131030 AMN131030:AMS131030 AWJ131030:AWO131030 BGF131030:BGK131030 BQB131030:BQG131030 BZX131030:CAC131030 CJT131030:CJY131030 CTP131030:CTU131030 DDL131030:DDQ131030 DNH131030:DNM131030 DXD131030:DXI131030 EGZ131030:EHE131030 EQV131030:ERA131030 FAR131030:FAW131030 FKN131030:FKS131030 FUJ131030:FUO131030 GEF131030:GEK131030 GOB131030:GOG131030 GXX131030:GYC131030 HHT131030:HHY131030 HRP131030:HRU131030 IBL131030:IBQ131030 ILH131030:ILM131030 IVD131030:IVI131030 JEZ131030:JFE131030 JOV131030:JPA131030 JYR131030:JYW131030 KIN131030:KIS131030 KSJ131030:KSO131030 LCF131030:LCK131030 LMB131030:LMG131030 LVX131030:LWC131030 MFT131030:MFY131030 MPP131030:MPU131030 MZL131030:MZQ131030 NJH131030:NJM131030 NTD131030:NTI131030 OCZ131030:ODE131030 OMV131030:ONA131030 OWR131030:OWW131030 PGN131030:PGS131030 PQJ131030:PQO131030 QAF131030:QAK131030 QKB131030:QKG131030 QTX131030:QUC131030 RDT131030:RDY131030 RNP131030:RNU131030 RXL131030:RXQ131030 SHH131030:SHM131030 SRD131030:SRI131030 TAZ131030:TBE131030 TKV131030:TLA131030 TUR131030:TUW131030 UEN131030:UES131030 UOJ131030:UOO131030 UYF131030:UYK131030 VIB131030:VIG131030 VRX131030:VSC131030 WBT131030:WBY131030 WLP131030:WLU131030 WVL131030:WVQ131030 IZ196566:JE196566 SV196566:TA196566 ACR196566:ACW196566 AMN196566:AMS196566 AWJ196566:AWO196566 BGF196566:BGK196566 BQB196566:BQG196566 BZX196566:CAC196566 CJT196566:CJY196566 CTP196566:CTU196566 DDL196566:DDQ196566 DNH196566:DNM196566 DXD196566:DXI196566 EGZ196566:EHE196566 EQV196566:ERA196566 FAR196566:FAW196566 FKN196566:FKS196566 FUJ196566:FUO196566 GEF196566:GEK196566 GOB196566:GOG196566 GXX196566:GYC196566 HHT196566:HHY196566 HRP196566:HRU196566 IBL196566:IBQ196566 ILH196566:ILM196566 IVD196566:IVI196566 JEZ196566:JFE196566 JOV196566:JPA196566 JYR196566:JYW196566 KIN196566:KIS196566 KSJ196566:KSO196566 LCF196566:LCK196566 LMB196566:LMG196566 LVX196566:LWC196566 MFT196566:MFY196566 MPP196566:MPU196566 MZL196566:MZQ196566 NJH196566:NJM196566 NTD196566:NTI196566 OCZ196566:ODE196566 OMV196566:ONA196566 OWR196566:OWW196566 PGN196566:PGS196566 PQJ196566:PQO196566 QAF196566:QAK196566 QKB196566:QKG196566 QTX196566:QUC196566 RDT196566:RDY196566 RNP196566:RNU196566 RXL196566:RXQ196566 SHH196566:SHM196566 SRD196566:SRI196566 TAZ196566:TBE196566 TKV196566:TLA196566 TUR196566:TUW196566 UEN196566:UES196566 UOJ196566:UOO196566 UYF196566:UYK196566 VIB196566:VIG196566 VRX196566:VSC196566 WBT196566:WBY196566 WLP196566:WLU196566 WVL196566:WVQ196566 IZ262102:JE262102 SV262102:TA262102 ACR262102:ACW262102 AMN262102:AMS262102 AWJ262102:AWO262102 BGF262102:BGK262102 BQB262102:BQG262102 BZX262102:CAC262102 CJT262102:CJY262102 CTP262102:CTU262102 DDL262102:DDQ262102 DNH262102:DNM262102 DXD262102:DXI262102 EGZ262102:EHE262102 EQV262102:ERA262102 FAR262102:FAW262102 FKN262102:FKS262102 FUJ262102:FUO262102 GEF262102:GEK262102 GOB262102:GOG262102 GXX262102:GYC262102 HHT262102:HHY262102 HRP262102:HRU262102 IBL262102:IBQ262102 ILH262102:ILM262102 IVD262102:IVI262102 JEZ262102:JFE262102 JOV262102:JPA262102 JYR262102:JYW262102 KIN262102:KIS262102 KSJ262102:KSO262102 LCF262102:LCK262102 LMB262102:LMG262102 LVX262102:LWC262102 MFT262102:MFY262102 MPP262102:MPU262102 MZL262102:MZQ262102 NJH262102:NJM262102 NTD262102:NTI262102 OCZ262102:ODE262102 OMV262102:ONA262102 OWR262102:OWW262102 PGN262102:PGS262102 PQJ262102:PQO262102 QAF262102:QAK262102 QKB262102:QKG262102 QTX262102:QUC262102 RDT262102:RDY262102 RNP262102:RNU262102 RXL262102:RXQ262102 SHH262102:SHM262102 SRD262102:SRI262102 TAZ262102:TBE262102 TKV262102:TLA262102 TUR262102:TUW262102 UEN262102:UES262102 UOJ262102:UOO262102 UYF262102:UYK262102 VIB262102:VIG262102 VRX262102:VSC262102 WBT262102:WBY262102 WLP262102:WLU262102 WVL262102:WVQ262102 IZ327638:JE327638 SV327638:TA327638 ACR327638:ACW327638 AMN327638:AMS327638 AWJ327638:AWO327638 BGF327638:BGK327638 BQB327638:BQG327638 BZX327638:CAC327638 CJT327638:CJY327638 CTP327638:CTU327638 DDL327638:DDQ327638 DNH327638:DNM327638 DXD327638:DXI327638 EGZ327638:EHE327638 EQV327638:ERA327638 FAR327638:FAW327638 FKN327638:FKS327638 FUJ327638:FUO327638 GEF327638:GEK327638 GOB327638:GOG327638 GXX327638:GYC327638 HHT327638:HHY327638 HRP327638:HRU327638 IBL327638:IBQ327638 ILH327638:ILM327638 IVD327638:IVI327638 JEZ327638:JFE327638 JOV327638:JPA327638 JYR327638:JYW327638 KIN327638:KIS327638 KSJ327638:KSO327638 LCF327638:LCK327638 LMB327638:LMG327638 LVX327638:LWC327638 MFT327638:MFY327638 MPP327638:MPU327638 MZL327638:MZQ327638 NJH327638:NJM327638 NTD327638:NTI327638 OCZ327638:ODE327638 OMV327638:ONA327638 OWR327638:OWW327638 PGN327638:PGS327638 PQJ327638:PQO327638 QAF327638:QAK327638 QKB327638:QKG327638 QTX327638:QUC327638 RDT327638:RDY327638 RNP327638:RNU327638 RXL327638:RXQ327638 SHH327638:SHM327638 SRD327638:SRI327638 TAZ327638:TBE327638 TKV327638:TLA327638 TUR327638:TUW327638 UEN327638:UES327638 UOJ327638:UOO327638 UYF327638:UYK327638 VIB327638:VIG327638 VRX327638:VSC327638 WBT327638:WBY327638 WLP327638:WLU327638 WVL327638:WVQ327638 IZ393174:JE393174 SV393174:TA393174 ACR393174:ACW393174 AMN393174:AMS393174 AWJ393174:AWO393174 BGF393174:BGK393174 BQB393174:BQG393174 BZX393174:CAC393174 CJT393174:CJY393174 CTP393174:CTU393174 DDL393174:DDQ393174 DNH393174:DNM393174 DXD393174:DXI393174 EGZ393174:EHE393174 EQV393174:ERA393174 FAR393174:FAW393174 FKN393174:FKS393174 FUJ393174:FUO393174 GEF393174:GEK393174 GOB393174:GOG393174 GXX393174:GYC393174 HHT393174:HHY393174 HRP393174:HRU393174 IBL393174:IBQ393174 ILH393174:ILM393174 IVD393174:IVI393174 JEZ393174:JFE393174 JOV393174:JPA393174 JYR393174:JYW393174 KIN393174:KIS393174 KSJ393174:KSO393174 LCF393174:LCK393174 LMB393174:LMG393174 LVX393174:LWC393174 MFT393174:MFY393174 MPP393174:MPU393174 MZL393174:MZQ393174 NJH393174:NJM393174 NTD393174:NTI393174 OCZ393174:ODE393174 OMV393174:ONA393174 OWR393174:OWW393174 PGN393174:PGS393174 PQJ393174:PQO393174 QAF393174:QAK393174 QKB393174:QKG393174 QTX393174:QUC393174 RDT393174:RDY393174 RNP393174:RNU393174 RXL393174:RXQ393174 SHH393174:SHM393174 SRD393174:SRI393174 TAZ393174:TBE393174 TKV393174:TLA393174 TUR393174:TUW393174 UEN393174:UES393174 UOJ393174:UOO393174 UYF393174:UYK393174 VIB393174:VIG393174 VRX393174:VSC393174 WBT393174:WBY393174 WLP393174:WLU393174 WVL393174:WVQ393174 IZ458710:JE458710 SV458710:TA458710 ACR458710:ACW458710 AMN458710:AMS458710 AWJ458710:AWO458710 BGF458710:BGK458710 BQB458710:BQG458710 BZX458710:CAC458710 CJT458710:CJY458710 CTP458710:CTU458710 DDL458710:DDQ458710 DNH458710:DNM458710 DXD458710:DXI458710 EGZ458710:EHE458710 EQV458710:ERA458710 FAR458710:FAW458710 FKN458710:FKS458710 FUJ458710:FUO458710 GEF458710:GEK458710 GOB458710:GOG458710 GXX458710:GYC458710 HHT458710:HHY458710 HRP458710:HRU458710 IBL458710:IBQ458710 ILH458710:ILM458710 IVD458710:IVI458710 JEZ458710:JFE458710 JOV458710:JPA458710 JYR458710:JYW458710 KIN458710:KIS458710 KSJ458710:KSO458710 LCF458710:LCK458710 LMB458710:LMG458710 LVX458710:LWC458710 MFT458710:MFY458710 MPP458710:MPU458710 MZL458710:MZQ458710 NJH458710:NJM458710 NTD458710:NTI458710 OCZ458710:ODE458710 OMV458710:ONA458710 OWR458710:OWW458710 PGN458710:PGS458710 PQJ458710:PQO458710 QAF458710:QAK458710 QKB458710:QKG458710 QTX458710:QUC458710 RDT458710:RDY458710 RNP458710:RNU458710 RXL458710:RXQ458710 SHH458710:SHM458710 SRD458710:SRI458710 TAZ458710:TBE458710 TKV458710:TLA458710 TUR458710:TUW458710 UEN458710:UES458710 UOJ458710:UOO458710 UYF458710:UYK458710 VIB458710:VIG458710 VRX458710:VSC458710 WBT458710:WBY458710 WLP458710:WLU458710 WVL458710:WVQ458710 IZ524246:JE524246 SV524246:TA524246 ACR524246:ACW524246 AMN524246:AMS524246 AWJ524246:AWO524246 BGF524246:BGK524246 BQB524246:BQG524246 BZX524246:CAC524246 CJT524246:CJY524246 CTP524246:CTU524246 DDL524246:DDQ524246 DNH524246:DNM524246 DXD524246:DXI524246 EGZ524246:EHE524246 EQV524246:ERA524246 FAR524246:FAW524246 FKN524246:FKS524246 FUJ524246:FUO524246 GEF524246:GEK524246 GOB524246:GOG524246 GXX524246:GYC524246 HHT524246:HHY524246 HRP524246:HRU524246 IBL524246:IBQ524246 ILH524246:ILM524246 IVD524246:IVI524246 JEZ524246:JFE524246 JOV524246:JPA524246 JYR524246:JYW524246 KIN524246:KIS524246 KSJ524246:KSO524246 LCF524246:LCK524246 LMB524246:LMG524246 LVX524246:LWC524246 MFT524246:MFY524246 MPP524246:MPU524246 MZL524246:MZQ524246 NJH524246:NJM524246 NTD524246:NTI524246 OCZ524246:ODE524246 OMV524246:ONA524246 OWR524246:OWW524246 PGN524246:PGS524246 PQJ524246:PQO524246 QAF524246:QAK524246 QKB524246:QKG524246 QTX524246:QUC524246 RDT524246:RDY524246 RNP524246:RNU524246 RXL524246:RXQ524246 SHH524246:SHM524246 SRD524246:SRI524246 TAZ524246:TBE524246 TKV524246:TLA524246 TUR524246:TUW524246 UEN524246:UES524246 UOJ524246:UOO524246 UYF524246:UYK524246 VIB524246:VIG524246 VRX524246:VSC524246 WBT524246:WBY524246 WLP524246:WLU524246 WVL524246:WVQ524246 IZ589782:JE589782 SV589782:TA589782 ACR589782:ACW589782 AMN589782:AMS589782 AWJ589782:AWO589782 BGF589782:BGK589782 BQB589782:BQG589782 BZX589782:CAC589782 CJT589782:CJY589782 CTP589782:CTU589782 DDL589782:DDQ589782 DNH589782:DNM589782 DXD589782:DXI589782 EGZ589782:EHE589782 EQV589782:ERA589782 FAR589782:FAW589782 FKN589782:FKS589782 FUJ589782:FUO589782 GEF589782:GEK589782 GOB589782:GOG589782 GXX589782:GYC589782 HHT589782:HHY589782 HRP589782:HRU589782 IBL589782:IBQ589782 ILH589782:ILM589782 IVD589782:IVI589782 JEZ589782:JFE589782 JOV589782:JPA589782 JYR589782:JYW589782 KIN589782:KIS589782 KSJ589782:KSO589782 LCF589782:LCK589782 LMB589782:LMG589782 LVX589782:LWC589782 MFT589782:MFY589782 MPP589782:MPU589782 MZL589782:MZQ589782 NJH589782:NJM589782 NTD589782:NTI589782 OCZ589782:ODE589782 OMV589782:ONA589782 OWR589782:OWW589782 PGN589782:PGS589782 PQJ589782:PQO589782 QAF589782:QAK589782 QKB589782:QKG589782 QTX589782:QUC589782 RDT589782:RDY589782 RNP589782:RNU589782 RXL589782:RXQ589782 SHH589782:SHM589782 SRD589782:SRI589782 TAZ589782:TBE589782 TKV589782:TLA589782 TUR589782:TUW589782 UEN589782:UES589782 UOJ589782:UOO589782 UYF589782:UYK589782 VIB589782:VIG589782 VRX589782:VSC589782 WBT589782:WBY589782 WLP589782:WLU589782 WVL589782:WVQ589782 IZ655318:JE655318 SV655318:TA655318 ACR655318:ACW655318 AMN655318:AMS655318 AWJ655318:AWO655318 BGF655318:BGK655318 BQB655318:BQG655318 BZX655318:CAC655318 CJT655318:CJY655318 CTP655318:CTU655318 DDL655318:DDQ655318 DNH655318:DNM655318 DXD655318:DXI655318 EGZ655318:EHE655318 EQV655318:ERA655318 FAR655318:FAW655318 FKN655318:FKS655318 FUJ655318:FUO655318 GEF655318:GEK655318 GOB655318:GOG655318 GXX655318:GYC655318 HHT655318:HHY655318 HRP655318:HRU655318 IBL655318:IBQ655318 ILH655318:ILM655318 IVD655318:IVI655318 JEZ655318:JFE655318 JOV655318:JPA655318 JYR655318:JYW655318 KIN655318:KIS655318 KSJ655318:KSO655318 LCF655318:LCK655318 LMB655318:LMG655318 LVX655318:LWC655318 MFT655318:MFY655318 MPP655318:MPU655318 MZL655318:MZQ655318 NJH655318:NJM655318 NTD655318:NTI655318 OCZ655318:ODE655318 OMV655318:ONA655318 OWR655318:OWW655318 PGN655318:PGS655318 PQJ655318:PQO655318 QAF655318:QAK655318 QKB655318:QKG655318 QTX655318:QUC655318 RDT655318:RDY655318 RNP655318:RNU655318 RXL655318:RXQ655318 SHH655318:SHM655318 SRD655318:SRI655318 TAZ655318:TBE655318 TKV655318:TLA655318 TUR655318:TUW655318 UEN655318:UES655318 UOJ655318:UOO655318 UYF655318:UYK655318 VIB655318:VIG655318 VRX655318:VSC655318 WBT655318:WBY655318 WLP655318:WLU655318 WVL655318:WVQ655318 IZ720854:JE720854 SV720854:TA720854 ACR720854:ACW720854 AMN720854:AMS720854 AWJ720854:AWO720854 BGF720854:BGK720854 BQB720854:BQG720854 BZX720854:CAC720854 CJT720854:CJY720854 CTP720854:CTU720854 DDL720854:DDQ720854 DNH720854:DNM720854 DXD720854:DXI720854 EGZ720854:EHE720854 EQV720854:ERA720854 FAR720854:FAW720854 FKN720854:FKS720854 FUJ720854:FUO720854 GEF720854:GEK720854 GOB720854:GOG720854 GXX720854:GYC720854 HHT720854:HHY720854 HRP720854:HRU720854 IBL720854:IBQ720854 ILH720854:ILM720854 IVD720854:IVI720854 JEZ720854:JFE720854 JOV720854:JPA720854 JYR720854:JYW720854 KIN720854:KIS720854 KSJ720854:KSO720854 LCF720854:LCK720854 LMB720854:LMG720854 LVX720854:LWC720854 MFT720854:MFY720854 MPP720854:MPU720854 MZL720854:MZQ720854 NJH720854:NJM720854 NTD720854:NTI720854 OCZ720854:ODE720854 OMV720854:ONA720854 OWR720854:OWW720854 PGN720854:PGS720854 PQJ720854:PQO720854 QAF720854:QAK720854 QKB720854:QKG720854 QTX720854:QUC720854 RDT720854:RDY720854 RNP720854:RNU720854 RXL720854:RXQ720854 SHH720854:SHM720854 SRD720854:SRI720854 TAZ720854:TBE720854 TKV720854:TLA720854 TUR720854:TUW720854 UEN720854:UES720854 UOJ720854:UOO720854 UYF720854:UYK720854 VIB720854:VIG720854 VRX720854:VSC720854 WBT720854:WBY720854 WLP720854:WLU720854 WVL720854:WVQ720854 IZ786390:JE786390 SV786390:TA786390 ACR786390:ACW786390 AMN786390:AMS786390 AWJ786390:AWO786390 BGF786390:BGK786390 BQB786390:BQG786390 BZX786390:CAC786390 CJT786390:CJY786390 CTP786390:CTU786390 DDL786390:DDQ786390 DNH786390:DNM786390 DXD786390:DXI786390 EGZ786390:EHE786390 EQV786390:ERA786390 FAR786390:FAW786390 FKN786390:FKS786390 FUJ786390:FUO786390 GEF786390:GEK786390 GOB786390:GOG786390 GXX786390:GYC786390 HHT786390:HHY786390 HRP786390:HRU786390 IBL786390:IBQ786390 ILH786390:ILM786390 IVD786390:IVI786390 JEZ786390:JFE786390 JOV786390:JPA786390 JYR786390:JYW786390 KIN786390:KIS786390 KSJ786390:KSO786390 LCF786390:LCK786390 LMB786390:LMG786390 LVX786390:LWC786390 MFT786390:MFY786390 MPP786390:MPU786390 MZL786390:MZQ786390 NJH786390:NJM786390 NTD786390:NTI786390 OCZ786390:ODE786390 OMV786390:ONA786390 OWR786390:OWW786390 PGN786390:PGS786390 PQJ786390:PQO786390 QAF786390:QAK786390 QKB786390:QKG786390 QTX786390:QUC786390 RDT786390:RDY786390 RNP786390:RNU786390 RXL786390:RXQ786390 SHH786390:SHM786390 SRD786390:SRI786390 TAZ786390:TBE786390 TKV786390:TLA786390 TUR786390:TUW786390 UEN786390:UES786390 UOJ786390:UOO786390 UYF786390:UYK786390 VIB786390:VIG786390 VRX786390:VSC786390 WBT786390:WBY786390 WLP786390:WLU786390 WVL786390:WVQ786390 IZ851926:JE851926 SV851926:TA851926 ACR851926:ACW851926 AMN851926:AMS851926 AWJ851926:AWO851926 BGF851926:BGK851926 BQB851926:BQG851926 BZX851926:CAC851926 CJT851926:CJY851926 CTP851926:CTU851926 DDL851926:DDQ851926 DNH851926:DNM851926 DXD851926:DXI851926 EGZ851926:EHE851926 EQV851926:ERA851926 FAR851926:FAW851926 FKN851926:FKS851926 FUJ851926:FUO851926 GEF851926:GEK851926 GOB851926:GOG851926 GXX851926:GYC851926 HHT851926:HHY851926 HRP851926:HRU851926 IBL851926:IBQ851926 ILH851926:ILM851926 IVD851926:IVI851926 JEZ851926:JFE851926 JOV851926:JPA851926 JYR851926:JYW851926 KIN851926:KIS851926 KSJ851926:KSO851926 LCF851926:LCK851926 LMB851926:LMG851926 LVX851926:LWC851926 MFT851926:MFY851926 MPP851926:MPU851926 MZL851926:MZQ851926 NJH851926:NJM851926 NTD851926:NTI851926 OCZ851926:ODE851926 OMV851926:ONA851926 OWR851926:OWW851926 PGN851926:PGS851926 PQJ851926:PQO851926 QAF851926:QAK851926 QKB851926:QKG851926 QTX851926:QUC851926 RDT851926:RDY851926 RNP851926:RNU851926 RXL851926:RXQ851926 SHH851926:SHM851926 SRD851926:SRI851926 TAZ851926:TBE851926 TKV851926:TLA851926 TUR851926:TUW851926 UEN851926:UES851926 UOJ851926:UOO851926 UYF851926:UYK851926 VIB851926:VIG851926 VRX851926:VSC851926 WBT851926:WBY851926 WLP851926:WLU851926 WVL851926:WVQ851926 IZ917462:JE917462 SV917462:TA917462 ACR917462:ACW917462 AMN917462:AMS917462 AWJ917462:AWO917462 BGF917462:BGK917462 BQB917462:BQG917462 BZX917462:CAC917462 CJT917462:CJY917462 CTP917462:CTU917462 DDL917462:DDQ917462 DNH917462:DNM917462 DXD917462:DXI917462 EGZ917462:EHE917462 EQV917462:ERA917462 FAR917462:FAW917462 FKN917462:FKS917462 FUJ917462:FUO917462 GEF917462:GEK917462 GOB917462:GOG917462 GXX917462:GYC917462 HHT917462:HHY917462 HRP917462:HRU917462 IBL917462:IBQ917462 ILH917462:ILM917462 IVD917462:IVI917462 JEZ917462:JFE917462 JOV917462:JPA917462 JYR917462:JYW917462 KIN917462:KIS917462 KSJ917462:KSO917462 LCF917462:LCK917462 LMB917462:LMG917462 LVX917462:LWC917462 MFT917462:MFY917462 MPP917462:MPU917462 MZL917462:MZQ917462 NJH917462:NJM917462 NTD917462:NTI917462 OCZ917462:ODE917462 OMV917462:ONA917462 OWR917462:OWW917462 PGN917462:PGS917462 PQJ917462:PQO917462 QAF917462:QAK917462 QKB917462:QKG917462 QTX917462:QUC917462 RDT917462:RDY917462 RNP917462:RNU917462 RXL917462:RXQ917462 SHH917462:SHM917462 SRD917462:SRI917462 TAZ917462:TBE917462 TKV917462:TLA917462 TUR917462:TUW917462 UEN917462:UES917462 UOJ917462:UOO917462 UYF917462:UYK917462 VIB917462:VIG917462 VRX917462:VSC917462 WBT917462:WBY917462 WLP917462:WLU917462 WVL917462:WVQ917462 IZ982998:JE982998 SV982998:TA982998 ACR982998:ACW982998 AMN982998:AMS982998 AWJ982998:AWO982998 BGF982998:BGK982998 BQB982998:BQG982998 BZX982998:CAC982998 CJT982998:CJY982998 CTP982998:CTU982998 DDL982998:DDQ982998 DNH982998:DNM982998 DXD982998:DXI982998 EGZ982998:EHE982998 EQV982998:ERA982998 FAR982998:FAW982998 FKN982998:FKS982998 FUJ982998:FUO982998 GEF982998:GEK982998 GOB982998:GOG982998 GXX982998:GYC982998 HHT982998:HHY982998 HRP982998:HRU982998 IBL982998:IBQ982998 ILH982998:ILM982998 IVD982998:IVI982998 JEZ982998:JFE982998 JOV982998:JPA982998 JYR982998:JYW982998 KIN982998:KIS982998 KSJ982998:KSO982998 LCF982998:LCK982998 LMB982998:LMG982998 LVX982998:LWC982998 MFT982998:MFY982998 MPP982998:MPU982998 MZL982998:MZQ982998 NJH982998:NJM982998 NTD982998:NTI982998 OCZ982998:ODE982998 OMV982998:ONA982998 OWR982998:OWW982998 PGN982998:PGS982998 PQJ982998:PQO982998 QAF982998:QAK982998 QKB982998:QKG982998 QTX982998:QUC982998 RDT982998:RDY982998 RNP982998:RNU982998 RXL982998:RXQ982998 SHH982998:SHM982998 SRD982998:SRI982998 TAZ982998:TBE982998 TKV982998:TLA982998 TUR982998:TUW982998 UEN982998:UES982998 UOJ982998:UOO982998 UYF982998:UYK982998 VIB982998:VIG982998 VRX982998:VSC982998 WBT982998:WBY982998 WLP982998:WLU982998 WVL982998:WVQ982998 IN65481:IP65481 SJ65481:SL65481 ACF65481:ACH65481 AMB65481:AMD65481 AVX65481:AVZ65481 BFT65481:BFV65481 BPP65481:BPR65481 BZL65481:BZN65481 CJH65481:CJJ65481 CTD65481:CTF65481 DCZ65481:DDB65481 DMV65481:DMX65481 DWR65481:DWT65481 EGN65481:EGP65481 EQJ65481:EQL65481 FAF65481:FAH65481 FKB65481:FKD65481 FTX65481:FTZ65481 GDT65481:GDV65481 GNP65481:GNR65481 GXL65481:GXN65481 HHH65481:HHJ65481 HRD65481:HRF65481 IAZ65481:IBB65481 IKV65481:IKX65481 IUR65481:IUT65481 JEN65481:JEP65481 JOJ65481:JOL65481 JYF65481:JYH65481 KIB65481:KID65481 KRX65481:KRZ65481 LBT65481:LBV65481 LLP65481:LLR65481 LVL65481:LVN65481 MFH65481:MFJ65481 MPD65481:MPF65481 MYZ65481:MZB65481 NIV65481:NIX65481 NSR65481:NST65481 OCN65481:OCP65481 OMJ65481:OML65481 OWF65481:OWH65481 PGB65481:PGD65481 PPX65481:PPZ65481 PZT65481:PZV65481 QJP65481:QJR65481 QTL65481:QTN65481 RDH65481:RDJ65481 RND65481:RNF65481 RWZ65481:RXB65481 SGV65481:SGX65481 SQR65481:SQT65481 TAN65481:TAP65481 TKJ65481:TKL65481 TUF65481:TUH65481 UEB65481:UED65481 UNX65481:UNZ65481 UXT65481:UXV65481 VHP65481:VHR65481 VRL65481:VRN65481 WBH65481:WBJ65481 WLD65481:WLF65481 WUZ65481:WVB65481 IN131017:IP131017 SJ131017:SL131017 ACF131017:ACH131017 AMB131017:AMD131017 AVX131017:AVZ131017 BFT131017:BFV131017 BPP131017:BPR131017 BZL131017:BZN131017 CJH131017:CJJ131017 CTD131017:CTF131017 DCZ131017:DDB131017 DMV131017:DMX131017 DWR131017:DWT131017 EGN131017:EGP131017 EQJ131017:EQL131017 FAF131017:FAH131017 FKB131017:FKD131017 FTX131017:FTZ131017 GDT131017:GDV131017 GNP131017:GNR131017 GXL131017:GXN131017 HHH131017:HHJ131017 HRD131017:HRF131017 IAZ131017:IBB131017 IKV131017:IKX131017 IUR131017:IUT131017 JEN131017:JEP131017 JOJ131017:JOL131017 JYF131017:JYH131017 KIB131017:KID131017 KRX131017:KRZ131017 LBT131017:LBV131017 LLP131017:LLR131017 LVL131017:LVN131017 MFH131017:MFJ131017 MPD131017:MPF131017 MYZ131017:MZB131017 NIV131017:NIX131017 NSR131017:NST131017 OCN131017:OCP131017 OMJ131017:OML131017 OWF131017:OWH131017 PGB131017:PGD131017 PPX131017:PPZ131017 PZT131017:PZV131017 QJP131017:QJR131017 QTL131017:QTN131017 RDH131017:RDJ131017 RND131017:RNF131017 RWZ131017:RXB131017 SGV131017:SGX131017 SQR131017:SQT131017 TAN131017:TAP131017 TKJ131017:TKL131017 TUF131017:TUH131017 UEB131017:UED131017 UNX131017:UNZ131017 UXT131017:UXV131017 VHP131017:VHR131017 VRL131017:VRN131017 WBH131017:WBJ131017 WLD131017:WLF131017 WUZ131017:WVB131017 IN196553:IP196553 SJ196553:SL196553 ACF196553:ACH196553 AMB196553:AMD196553 AVX196553:AVZ196553 BFT196553:BFV196553 BPP196553:BPR196553 BZL196553:BZN196553 CJH196553:CJJ196553 CTD196553:CTF196553 DCZ196553:DDB196553 DMV196553:DMX196553 DWR196553:DWT196553 EGN196553:EGP196553 EQJ196553:EQL196553 FAF196553:FAH196553 FKB196553:FKD196553 FTX196553:FTZ196553 GDT196553:GDV196553 GNP196553:GNR196553 GXL196553:GXN196553 HHH196553:HHJ196553 HRD196553:HRF196553 IAZ196553:IBB196553 IKV196553:IKX196553 IUR196553:IUT196553 JEN196553:JEP196553 JOJ196553:JOL196553 JYF196553:JYH196553 KIB196553:KID196553 KRX196553:KRZ196553 LBT196553:LBV196553 LLP196553:LLR196553 LVL196553:LVN196553 MFH196553:MFJ196553 MPD196553:MPF196553 MYZ196553:MZB196553 NIV196553:NIX196553 NSR196553:NST196553 OCN196553:OCP196553 OMJ196553:OML196553 OWF196553:OWH196553 PGB196553:PGD196553 PPX196553:PPZ196553 PZT196553:PZV196553 QJP196553:QJR196553 QTL196553:QTN196553 RDH196553:RDJ196553 RND196553:RNF196553 RWZ196553:RXB196553 SGV196553:SGX196553 SQR196553:SQT196553 TAN196553:TAP196553 TKJ196553:TKL196553 TUF196553:TUH196553 UEB196553:UED196553 UNX196553:UNZ196553 UXT196553:UXV196553 VHP196553:VHR196553 VRL196553:VRN196553 WBH196553:WBJ196553 WLD196553:WLF196553 WUZ196553:WVB196553 IN262089:IP262089 SJ262089:SL262089 ACF262089:ACH262089 AMB262089:AMD262089 AVX262089:AVZ262089 BFT262089:BFV262089 BPP262089:BPR262089 BZL262089:BZN262089 CJH262089:CJJ262089 CTD262089:CTF262089 DCZ262089:DDB262089 DMV262089:DMX262089 DWR262089:DWT262089 EGN262089:EGP262089 EQJ262089:EQL262089 FAF262089:FAH262089 FKB262089:FKD262089 FTX262089:FTZ262089 GDT262089:GDV262089 GNP262089:GNR262089 GXL262089:GXN262089 HHH262089:HHJ262089 HRD262089:HRF262089 IAZ262089:IBB262089 IKV262089:IKX262089 IUR262089:IUT262089 JEN262089:JEP262089 JOJ262089:JOL262089 JYF262089:JYH262089 KIB262089:KID262089 KRX262089:KRZ262089 LBT262089:LBV262089 LLP262089:LLR262089 LVL262089:LVN262089 MFH262089:MFJ262089 MPD262089:MPF262089 MYZ262089:MZB262089 NIV262089:NIX262089 NSR262089:NST262089 OCN262089:OCP262089 OMJ262089:OML262089 OWF262089:OWH262089 PGB262089:PGD262089 PPX262089:PPZ262089 PZT262089:PZV262089 QJP262089:QJR262089 QTL262089:QTN262089 RDH262089:RDJ262089 RND262089:RNF262089 RWZ262089:RXB262089 SGV262089:SGX262089 SQR262089:SQT262089 TAN262089:TAP262089 TKJ262089:TKL262089 TUF262089:TUH262089 UEB262089:UED262089 UNX262089:UNZ262089 UXT262089:UXV262089 VHP262089:VHR262089 VRL262089:VRN262089 WBH262089:WBJ262089 WLD262089:WLF262089 WUZ262089:WVB262089 IN327625:IP327625 SJ327625:SL327625 ACF327625:ACH327625 AMB327625:AMD327625 AVX327625:AVZ327625 BFT327625:BFV327625 BPP327625:BPR327625 BZL327625:BZN327625 CJH327625:CJJ327625 CTD327625:CTF327625 DCZ327625:DDB327625 DMV327625:DMX327625 DWR327625:DWT327625 EGN327625:EGP327625 EQJ327625:EQL327625 FAF327625:FAH327625 FKB327625:FKD327625 FTX327625:FTZ327625 GDT327625:GDV327625 GNP327625:GNR327625 GXL327625:GXN327625 HHH327625:HHJ327625 HRD327625:HRF327625 IAZ327625:IBB327625 IKV327625:IKX327625 IUR327625:IUT327625 JEN327625:JEP327625 JOJ327625:JOL327625 JYF327625:JYH327625 KIB327625:KID327625 KRX327625:KRZ327625 LBT327625:LBV327625 LLP327625:LLR327625 LVL327625:LVN327625 MFH327625:MFJ327625 MPD327625:MPF327625 MYZ327625:MZB327625 NIV327625:NIX327625 NSR327625:NST327625 OCN327625:OCP327625 OMJ327625:OML327625 OWF327625:OWH327625 PGB327625:PGD327625 PPX327625:PPZ327625 PZT327625:PZV327625 QJP327625:QJR327625 QTL327625:QTN327625 RDH327625:RDJ327625 RND327625:RNF327625 RWZ327625:RXB327625 SGV327625:SGX327625 SQR327625:SQT327625 TAN327625:TAP327625 TKJ327625:TKL327625 TUF327625:TUH327625 UEB327625:UED327625 UNX327625:UNZ327625 UXT327625:UXV327625 VHP327625:VHR327625 VRL327625:VRN327625 WBH327625:WBJ327625 WLD327625:WLF327625 WUZ327625:WVB327625 IN393161:IP393161 SJ393161:SL393161 ACF393161:ACH393161 AMB393161:AMD393161 AVX393161:AVZ393161 BFT393161:BFV393161 BPP393161:BPR393161 BZL393161:BZN393161 CJH393161:CJJ393161 CTD393161:CTF393161 DCZ393161:DDB393161 DMV393161:DMX393161 DWR393161:DWT393161 EGN393161:EGP393161 EQJ393161:EQL393161 FAF393161:FAH393161 FKB393161:FKD393161 FTX393161:FTZ393161 GDT393161:GDV393161 GNP393161:GNR393161 GXL393161:GXN393161 HHH393161:HHJ393161 HRD393161:HRF393161 IAZ393161:IBB393161 IKV393161:IKX393161 IUR393161:IUT393161 JEN393161:JEP393161 JOJ393161:JOL393161 JYF393161:JYH393161 KIB393161:KID393161 KRX393161:KRZ393161 LBT393161:LBV393161 LLP393161:LLR393161 LVL393161:LVN393161 MFH393161:MFJ393161 MPD393161:MPF393161 MYZ393161:MZB393161 NIV393161:NIX393161 NSR393161:NST393161 OCN393161:OCP393161 OMJ393161:OML393161 OWF393161:OWH393161 PGB393161:PGD393161 PPX393161:PPZ393161 PZT393161:PZV393161 QJP393161:QJR393161 QTL393161:QTN393161 RDH393161:RDJ393161 RND393161:RNF393161 RWZ393161:RXB393161 SGV393161:SGX393161 SQR393161:SQT393161 TAN393161:TAP393161 TKJ393161:TKL393161 TUF393161:TUH393161 UEB393161:UED393161 UNX393161:UNZ393161 UXT393161:UXV393161 VHP393161:VHR393161 VRL393161:VRN393161 WBH393161:WBJ393161 WLD393161:WLF393161 WUZ393161:WVB393161 IN458697:IP458697 SJ458697:SL458697 ACF458697:ACH458697 AMB458697:AMD458697 AVX458697:AVZ458697 BFT458697:BFV458697 BPP458697:BPR458697 BZL458697:BZN458697 CJH458697:CJJ458697 CTD458697:CTF458697 DCZ458697:DDB458697 DMV458697:DMX458697 DWR458697:DWT458697 EGN458697:EGP458697 EQJ458697:EQL458697 FAF458697:FAH458697 FKB458697:FKD458697 FTX458697:FTZ458697 GDT458697:GDV458697 GNP458697:GNR458697 GXL458697:GXN458697 HHH458697:HHJ458697 HRD458697:HRF458697 IAZ458697:IBB458697 IKV458697:IKX458697 IUR458697:IUT458697 JEN458697:JEP458697 JOJ458697:JOL458697 JYF458697:JYH458697 KIB458697:KID458697 KRX458697:KRZ458697 LBT458697:LBV458697 LLP458697:LLR458697 LVL458697:LVN458697 MFH458697:MFJ458697 MPD458697:MPF458697 MYZ458697:MZB458697 NIV458697:NIX458697 NSR458697:NST458697 OCN458697:OCP458697 OMJ458697:OML458697 OWF458697:OWH458697 PGB458697:PGD458697 PPX458697:PPZ458697 PZT458697:PZV458697 QJP458697:QJR458697 QTL458697:QTN458697 RDH458697:RDJ458697 RND458697:RNF458697 RWZ458697:RXB458697 SGV458697:SGX458697 SQR458697:SQT458697 TAN458697:TAP458697 TKJ458697:TKL458697 TUF458697:TUH458697 UEB458697:UED458697 UNX458697:UNZ458697 UXT458697:UXV458697 VHP458697:VHR458697 VRL458697:VRN458697 WBH458697:WBJ458697 WLD458697:WLF458697 WUZ458697:WVB458697 IN524233:IP524233 SJ524233:SL524233 ACF524233:ACH524233 AMB524233:AMD524233 AVX524233:AVZ524233 BFT524233:BFV524233 BPP524233:BPR524233 BZL524233:BZN524233 CJH524233:CJJ524233 CTD524233:CTF524233 DCZ524233:DDB524233 DMV524233:DMX524233 DWR524233:DWT524233 EGN524233:EGP524233 EQJ524233:EQL524233 FAF524233:FAH524233 FKB524233:FKD524233 FTX524233:FTZ524233 GDT524233:GDV524233 GNP524233:GNR524233 GXL524233:GXN524233 HHH524233:HHJ524233 HRD524233:HRF524233 IAZ524233:IBB524233 IKV524233:IKX524233 IUR524233:IUT524233 JEN524233:JEP524233 JOJ524233:JOL524233 JYF524233:JYH524233 KIB524233:KID524233 KRX524233:KRZ524233 LBT524233:LBV524233 LLP524233:LLR524233 LVL524233:LVN524233 MFH524233:MFJ524233 MPD524233:MPF524233 MYZ524233:MZB524233 NIV524233:NIX524233 NSR524233:NST524233 OCN524233:OCP524233 OMJ524233:OML524233 OWF524233:OWH524233 PGB524233:PGD524233 PPX524233:PPZ524233 PZT524233:PZV524233 QJP524233:QJR524233 QTL524233:QTN524233 RDH524233:RDJ524233 RND524233:RNF524233 RWZ524233:RXB524233 SGV524233:SGX524233 SQR524233:SQT524233 TAN524233:TAP524233 TKJ524233:TKL524233 TUF524233:TUH524233 UEB524233:UED524233 UNX524233:UNZ524233 UXT524233:UXV524233 VHP524233:VHR524233 VRL524233:VRN524233 WBH524233:WBJ524233 WLD524233:WLF524233 WUZ524233:WVB524233 IN589769:IP589769 SJ589769:SL589769 ACF589769:ACH589769 AMB589769:AMD589769 AVX589769:AVZ589769 BFT589769:BFV589769 BPP589769:BPR589769 BZL589769:BZN589769 CJH589769:CJJ589769 CTD589769:CTF589769 DCZ589769:DDB589769 DMV589769:DMX589769 DWR589769:DWT589769 EGN589769:EGP589769 EQJ589769:EQL589769 FAF589769:FAH589769 FKB589769:FKD589769 FTX589769:FTZ589769 GDT589769:GDV589769 GNP589769:GNR589769 GXL589769:GXN589769 HHH589769:HHJ589769 HRD589769:HRF589769 IAZ589769:IBB589769 IKV589769:IKX589769 IUR589769:IUT589769 JEN589769:JEP589769 JOJ589769:JOL589769 JYF589769:JYH589769 KIB589769:KID589769 KRX589769:KRZ589769 LBT589769:LBV589769 LLP589769:LLR589769 LVL589769:LVN589769 MFH589769:MFJ589769 MPD589769:MPF589769 MYZ589769:MZB589769 NIV589769:NIX589769 NSR589769:NST589769 OCN589769:OCP589769 OMJ589769:OML589769 OWF589769:OWH589769 PGB589769:PGD589769 PPX589769:PPZ589769 PZT589769:PZV589769 QJP589769:QJR589769 QTL589769:QTN589769 RDH589769:RDJ589769 RND589769:RNF589769 RWZ589769:RXB589769 SGV589769:SGX589769 SQR589769:SQT589769 TAN589769:TAP589769 TKJ589769:TKL589769 TUF589769:TUH589769 UEB589769:UED589769 UNX589769:UNZ589769 UXT589769:UXV589769 VHP589769:VHR589769 VRL589769:VRN589769 WBH589769:WBJ589769 WLD589769:WLF589769 WUZ589769:WVB589769 IN655305:IP655305 SJ655305:SL655305 ACF655305:ACH655305 AMB655305:AMD655305 AVX655305:AVZ655305 BFT655305:BFV655305 BPP655305:BPR655305 BZL655305:BZN655305 CJH655305:CJJ655305 CTD655305:CTF655305 DCZ655305:DDB655305 DMV655305:DMX655305 DWR655305:DWT655305 EGN655305:EGP655305 EQJ655305:EQL655305 FAF655305:FAH655305 FKB655305:FKD655305 FTX655305:FTZ655305 GDT655305:GDV655305 GNP655305:GNR655305 GXL655305:GXN655305 HHH655305:HHJ655305 HRD655305:HRF655305 IAZ655305:IBB655305 IKV655305:IKX655305 IUR655305:IUT655305 JEN655305:JEP655305 JOJ655305:JOL655305 JYF655305:JYH655305 KIB655305:KID655305 KRX655305:KRZ655305 LBT655305:LBV655305 LLP655305:LLR655305 LVL655305:LVN655305 MFH655305:MFJ655305 MPD655305:MPF655305 MYZ655305:MZB655305 NIV655305:NIX655305 NSR655305:NST655305 OCN655305:OCP655305 OMJ655305:OML655305 OWF655305:OWH655305 PGB655305:PGD655305 PPX655305:PPZ655305 PZT655305:PZV655305 QJP655305:QJR655305 QTL655305:QTN655305 RDH655305:RDJ655305 RND655305:RNF655305 RWZ655305:RXB655305 SGV655305:SGX655305 SQR655305:SQT655305 TAN655305:TAP655305 TKJ655305:TKL655305 TUF655305:TUH655305 UEB655305:UED655305 UNX655305:UNZ655305 UXT655305:UXV655305 VHP655305:VHR655305 VRL655305:VRN655305 WBH655305:WBJ655305 WLD655305:WLF655305 WUZ655305:WVB655305 IN720841:IP720841 SJ720841:SL720841 ACF720841:ACH720841 AMB720841:AMD720841 AVX720841:AVZ720841 BFT720841:BFV720841 BPP720841:BPR720841 BZL720841:BZN720841 CJH720841:CJJ720841 CTD720841:CTF720841 DCZ720841:DDB720841 DMV720841:DMX720841 DWR720841:DWT720841 EGN720841:EGP720841 EQJ720841:EQL720841 FAF720841:FAH720841 FKB720841:FKD720841 FTX720841:FTZ720841 GDT720841:GDV720841 GNP720841:GNR720841 GXL720841:GXN720841 HHH720841:HHJ720841 HRD720841:HRF720841 IAZ720841:IBB720841 IKV720841:IKX720841 IUR720841:IUT720841 JEN720841:JEP720841 JOJ720841:JOL720841 JYF720841:JYH720841 KIB720841:KID720841 KRX720841:KRZ720841 LBT720841:LBV720841 LLP720841:LLR720841 LVL720841:LVN720841 MFH720841:MFJ720841 MPD720841:MPF720841 MYZ720841:MZB720841 NIV720841:NIX720841 NSR720841:NST720841 OCN720841:OCP720841 OMJ720841:OML720841 OWF720841:OWH720841 PGB720841:PGD720841 PPX720841:PPZ720841 PZT720841:PZV720841 QJP720841:QJR720841 QTL720841:QTN720841 RDH720841:RDJ720841 RND720841:RNF720841 RWZ720841:RXB720841 SGV720841:SGX720841 SQR720841:SQT720841 TAN720841:TAP720841 TKJ720841:TKL720841 TUF720841:TUH720841 UEB720841:UED720841 UNX720841:UNZ720841 UXT720841:UXV720841 VHP720841:VHR720841 VRL720841:VRN720841 WBH720841:WBJ720841 WLD720841:WLF720841 WUZ720841:WVB720841 IN786377:IP786377 SJ786377:SL786377 ACF786377:ACH786377 AMB786377:AMD786377 AVX786377:AVZ786377 BFT786377:BFV786377 BPP786377:BPR786377 BZL786377:BZN786377 CJH786377:CJJ786377 CTD786377:CTF786377 DCZ786377:DDB786377 DMV786377:DMX786377 DWR786377:DWT786377 EGN786377:EGP786377 EQJ786377:EQL786377 FAF786377:FAH786377 FKB786377:FKD786377 FTX786377:FTZ786377 GDT786377:GDV786377 GNP786377:GNR786377 GXL786377:GXN786377 HHH786377:HHJ786377 HRD786377:HRF786377 IAZ786377:IBB786377 IKV786377:IKX786377 IUR786377:IUT786377 JEN786377:JEP786377 JOJ786377:JOL786377 JYF786377:JYH786377 KIB786377:KID786377 KRX786377:KRZ786377 LBT786377:LBV786377 LLP786377:LLR786377 LVL786377:LVN786377 MFH786377:MFJ786377 MPD786377:MPF786377 MYZ786377:MZB786377 NIV786377:NIX786377 NSR786377:NST786377 OCN786377:OCP786377 OMJ786377:OML786377 OWF786377:OWH786377 PGB786377:PGD786377 PPX786377:PPZ786377 PZT786377:PZV786377 QJP786377:QJR786377 QTL786377:QTN786377 RDH786377:RDJ786377 RND786377:RNF786377 RWZ786377:RXB786377 SGV786377:SGX786377 SQR786377:SQT786377 TAN786377:TAP786377 TKJ786377:TKL786377 TUF786377:TUH786377 UEB786377:UED786377 UNX786377:UNZ786377 UXT786377:UXV786377 VHP786377:VHR786377 VRL786377:VRN786377 WBH786377:WBJ786377 WLD786377:WLF786377 WUZ786377:WVB786377 IN851913:IP851913 SJ851913:SL851913 ACF851913:ACH851913 AMB851913:AMD851913 AVX851913:AVZ851913 BFT851913:BFV851913 BPP851913:BPR851913 BZL851913:BZN851913 CJH851913:CJJ851913 CTD851913:CTF851913 DCZ851913:DDB851913 DMV851913:DMX851913 DWR851913:DWT851913 EGN851913:EGP851913 EQJ851913:EQL851913 FAF851913:FAH851913 FKB851913:FKD851913 FTX851913:FTZ851913 GDT851913:GDV851913 GNP851913:GNR851913 GXL851913:GXN851913 HHH851913:HHJ851913 HRD851913:HRF851913 IAZ851913:IBB851913 IKV851913:IKX851913 IUR851913:IUT851913 JEN851913:JEP851913 JOJ851913:JOL851913 JYF851913:JYH851913 KIB851913:KID851913 KRX851913:KRZ851913 LBT851913:LBV851913 LLP851913:LLR851913 LVL851913:LVN851913 MFH851913:MFJ851913 MPD851913:MPF851913 MYZ851913:MZB851913 NIV851913:NIX851913 NSR851913:NST851913 OCN851913:OCP851913 OMJ851913:OML851913 OWF851913:OWH851913 PGB851913:PGD851913 PPX851913:PPZ851913 PZT851913:PZV851913 QJP851913:QJR851913 QTL851913:QTN851913 RDH851913:RDJ851913 RND851913:RNF851913 RWZ851913:RXB851913 SGV851913:SGX851913 SQR851913:SQT851913 TAN851913:TAP851913 TKJ851913:TKL851913 TUF851913:TUH851913 UEB851913:UED851913 UNX851913:UNZ851913 UXT851913:UXV851913 VHP851913:VHR851913 VRL851913:VRN851913 WBH851913:WBJ851913 WLD851913:WLF851913 WUZ851913:WVB851913 IN917449:IP917449 SJ917449:SL917449 ACF917449:ACH917449 AMB917449:AMD917449 AVX917449:AVZ917449 BFT917449:BFV917449 BPP917449:BPR917449 BZL917449:BZN917449 CJH917449:CJJ917449 CTD917449:CTF917449 DCZ917449:DDB917449 DMV917449:DMX917449 DWR917449:DWT917449 EGN917449:EGP917449 EQJ917449:EQL917449 FAF917449:FAH917449 FKB917449:FKD917449 FTX917449:FTZ917449 GDT917449:GDV917449 GNP917449:GNR917449 GXL917449:GXN917449 HHH917449:HHJ917449 HRD917449:HRF917449 IAZ917449:IBB917449 IKV917449:IKX917449 IUR917449:IUT917449 JEN917449:JEP917449 JOJ917449:JOL917449 JYF917449:JYH917449 KIB917449:KID917449 KRX917449:KRZ917449 LBT917449:LBV917449 LLP917449:LLR917449 LVL917449:LVN917449 MFH917449:MFJ917449 MPD917449:MPF917449 MYZ917449:MZB917449 NIV917449:NIX917449 NSR917449:NST917449 OCN917449:OCP917449 OMJ917449:OML917449 OWF917449:OWH917449 PGB917449:PGD917449 PPX917449:PPZ917449 PZT917449:PZV917449 QJP917449:QJR917449 QTL917449:QTN917449 RDH917449:RDJ917449 RND917449:RNF917449 RWZ917449:RXB917449 SGV917449:SGX917449 SQR917449:SQT917449 TAN917449:TAP917449 TKJ917449:TKL917449 TUF917449:TUH917449 UEB917449:UED917449 UNX917449:UNZ917449 UXT917449:UXV917449 VHP917449:VHR917449 VRL917449:VRN917449 WBH917449:WBJ917449 WLD917449:WLF917449 WUZ917449:WVB917449 IN982985:IP982985 SJ982985:SL982985 ACF982985:ACH982985 AMB982985:AMD982985 AVX982985:AVZ982985 BFT982985:BFV982985 BPP982985:BPR982985 BZL982985:BZN982985 CJH982985:CJJ982985 CTD982985:CTF982985 DCZ982985:DDB982985 DMV982985:DMX982985 DWR982985:DWT982985 EGN982985:EGP982985 EQJ982985:EQL982985 FAF982985:FAH982985 FKB982985:FKD982985 FTX982985:FTZ982985 GDT982985:GDV982985 GNP982985:GNR982985 GXL982985:GXN982985 HHH982985:HHJ982985 HRD982985:HRF982985 IAZ982985:IBB982985 IKV982985:IKX982985 IUR982985:IUT982985 JEN982985:JEP982985 JOJ982985:JOL982985 JYF982985:JYH982985 KIB982985:KID982985 KRX982985:KRZ982985 LBT982985:LBV982985 LLP982985:LLR982985 LVL982985:LVN982985 MFH982985:MFJ982985 MPD982985:MPF982985 MYZ982985:MZB982985 NIV982985:NIX982985 NSR982985:NST982985 OCN982985:OCP982985 OMJ982985:OML982985 OWF982985:OWH982985 PGB982985:PGD982985 PPX982985:PPZ982985 PZT982985:PZV982985 QJP982985:QJR982985 QTL982985:QTN982985 RDH982985:RDJ982985 RND982985:RNF982985 RWZ982985:RXB982985 SGV982985:SGX982985 SQR982985:SQT982985 TAN982985:TAP982985 TKJ982985:TKL982985 TUF982985:TUH982985 UEB982985:UED982985 UNX982985:UNZ982985 UXT982985:UXV982985 VHP982985:VHR982985 VRL982985:VRN982985 WBH982985:WBJ982985 WLD982985:WLF982985 WUZ982985:WVB982985 IS65481:IX65481 SO65481:ST65481 ACK65481:ACP65481 AMG65481:AML65481 AWC65481:AWH65481 BFY65481:BGD65481 BPU65481:BPZ65481 BZQ65481:BZV65481 CJM65481:CJR65481 CTI65481:CTN65481 DDE65481:DDJ65481 DNA65481:DNF65481 DWW65481:DXB65481 EGS65481:EGX65481 EQO65481:EQT65481 FAK65481:FAP65481 FKG65481:FKL65481 FUC65481:FUH65481 GDY65481:GED65481 GNU65481:GNZ65481 GXQ65481:GXV65481 HHM65481:HHR65481 HRI65481:HRN65481 IBE65481:IBJ65481 ILA65481:ILF65481 IUW65481:IVB65481 JES65481:JEX65481 JOO65481:JOT65481 JYK65481:JYP65481 KIG65481:KIL65481 KSC65481:KSH65481 LBY65481:LCD65481 LLU65481:LLZ65481 LVQ65481:LVV65481 MFM65481:MFR65481 MPI65481:MPN65481 MZE65481:MZJ65481 NJA65481:NJF65481 NSW65481:NTB65481 OCS65481:OCX65481 OMO65481:OMT65481 OWK65481:OWP65481 PGG65481:PGL65481 PQC65481:PQH65481 PZY65481:QAD65481 QJU65481:QJZ65481 QTQ65481:QTV65481 RDM65481:RDR65481 RNI65481:RNN65481 RXE65481:RXJ65481 SHA65481:SHF65481 SQW65481:SRB65481 TAS65481:TAX65481 TKO65481:TKT65481 TUK65481:TUP65481 UEG65481:UEL65481 UOC65481:UOH65481 UXY65481:UYD65481 VHU65481:VHZ65481 VRQ65481:VRV65481 WBM65481:WBR65481 WLI65481:WLN65481 WVE65481:WVJ65481 IS131017:IX131017 SO131017:ST131017 ACK131017:ACP131017 AMG131017:AML131017 AWC131017:AWH131017 BFY131017:BGD131017 BPU131017:BPZ131017 BZQ131017:BZV131017 CJM131017:CJR131017 CTI131017:CTN131017 DDE131017:DDJ131017 DNA131017:DNF131017 DWW131017:DXB131017 EGS131017:EGX131017 EQO131017:EQT131017 FAK131017:FAP131017 FKG131017:FKL131017 FUC131017:FUH131017 GDY131017:GED131017 GNU131017:GNZ131017 GXQ131017:GXV131017 HHM131017:HHR131017 HRI131017:HRN131017 IBE131017:IBJ131017 ILA131017:ILF131017 IUW131017:IVB131017 JES131017:JEX131017 JOO131017:JOT131017 JYK131017:JYP131017 KIG131017:KIL131017 KSC131017:KSH131017 LBY131017:LCD131017 LLU131017:LLZ131017 LVQ131017:LVV131017 MFM131017:MFR131017 MPI131017:MPN131017 MZE131017:MZJ131017 NJA131017:NJF131017 NSW131017:NTB131017 OCS131017:OCX131017 OMO131017:OMT131017 OWK131017:OWP131017 PGG131017:PGL131017 PQC131017:PQH131017 PZY131017:QAD131017 QJU131017:QJZ131017 QTQ131017:QTV131017 RDM131017:RDR131017 RNI131017:RNN131017 RXE131017:RXJ131017 SHA131017:SHF131017 SQW131017:SRB131017 TAS131017:TAX131017 TKO131017:TKT131017 TUK131017:TUP131017 UEG131017:UEL131017 UOC131017:UOH131017 UXY131017:UYD131017 VHU131017:VHZ131017 VRQ131017:VRV131017 WBM131017:WBR131017 WLI131017:WLN131017 WVE131017:WVJ131017 IS196553:IX196553 SO196553:ST196553 ACK196553:ACP196553 AMG196553:AML196553 AWC196553:AWH196553 BFY196553:BGD196553 BPU196553:BPZ196553 BZQ196553:BZV196553 CJM196553:CJR196553 CTI196553:CTN196553 DDE196553:DDJ196553 DNA196553:DNF196553 DWW196553:DXB196553 EGS196553:EGX196553 EQO196553:EQT196553 FAK196553:FAP196553 FKG196553:FKL196553 FUC196553:FUH196553 GDY196553:GED196553 GNU196553:GNZ196553 GXQ196553:GXV196553 HHM196553:HHR196553 HRI196553:HRN196553 IBE196553:IBJ196553 ILA196553:ILF196553 IUW196553:IVB196553 JES196553:JEX196553 JOO196553:JOT196553 JYK196553:JYP196553 KIG196553:KIL196553 KSC196553:KSH196553 LBY196553:LCD196553 LLU196553:LLZ196553 LVQ196553:LVV196553 MFM196553:MFR196553 MPI196553:MPN196553 MZE196553:MZJ196553 NJA196553:NJF196553 NSW196553:NTB196553 OCS196553:OCX196553 OMO196553:OMT196553 OWK196553:OWP196553 PGG196553:PGL196553 PQC196553:PQH196553 PZY196553:QAD196553 QJU196553:QJZ196553 QTQ196553:QTV196553 RDM196553:RDR196553 RNI196553:RNN196553 RXE196553:RXJ196553 SHA196553:SHF196553 SQW196553:SRB196553 TAS196553:TAX196553 TKO196553:TKT196553 TUK196553:TUP196553 UEG196553:UEL196553 UOC196553:UOH196553 UXY196553:UYD196553 VHU196553:VHZ196553 VRQ196553:VRV196553 WBM196553:WBR196553 WLI196553:WLN196553 WVE196553:WVJ196553 IS262089:IX262089 SO262089:ST262089 ACK262089:ACP262089 AMG262089:AML262089 AWC262089:AWH262089 BFY262089:BGD262089 BPU262089:BPZ262089 BZQ262089:BZV262089 CJM262089:CJR262089 CTI262089:CTN262089 DDE262089:DDJ262089 DNA262089:DNF262089 DWW262089:DXB262089 EGS262089:EGX262089 EQO262089:EQT262089 FAK262089:FAP262089 FKG262089:FKL262089 FUC262089:FUH262089 GDY262089:GED262089 GNU262089:GNZ262089 GXQ262089:GXV262089 HHM262089:HHR262089 HRI262089:HRN262089 IBE262089:IBJ262089 ILA262089:ILF262089 IUW262089:IVB262089 JES262089:JEX262089 JOO262089:JOT262089 JYK262089:JYP262089 KIG262089:KIL262089 KSC262089:KSH262089 LBY262089:LCD262089 LLU262089:LLZ262089 LVQ262089:LVV262089 MFM262089:MFR262089 MPI262089:MPN262089 MZE262089:MZJ262089 NJA262089:NJF262089 NSW262089:NTB262089 OCS262089:OCX262089 OMO262089:OMT262089 OWK262089:OWP262089 PGG262089:PGL262089 PQC262089:PQH262089 PZY262089:QAD262089 QJU262089:QJZ262089 QTQ262089:QTV262089 RDM262089:RDR262089 RNI262089:RNN262089 RXE262089:RXJ262089 SHA262089:SHF262089 SQW262089:SRB262089 TAS262089:TAX262089 TKO262089:TKT262089 TUK262089:TUP262089 UEG262089:UEL262089 UOC262089:UOH262089 UXY262089:UYD262089 VHU262089:VHZ262089 VRQ262089:VRV262089 WBM262089:WBR262089 WLI262089:WLN262089 WVE262089:WVJ262089 IS327625:IX327625 SO327625:ST327625 ACK327625:ACP327625 AMG327625:AML327625 AWC327625:AWH327625 BFY327625:BGD327625 BPU327625:BPZ327625 BZQ327625:BZV327625 CJM327625:CJR327625 CTI327625:CTN327625 DDE327625:DDJ327625 DNA327625:DNF327625 DWW327625:DXB327625 EGS327625:EGX327625 EQO327625:EQT327625 FAK327625:FAP327625 FKG327625:FKL327625 FUC327625:FUH327625 GDY327625:GED327625 GNU327625:GNZ327625 GXQ327625:GXV327625 HHM327625:HHR327625 HRI327625:HRN327625 IBE327625:IBJ327625 ILA327625:ILF327625 IUW327625:IVB327625 JES327625:JEX327625 JOO327625:JOT327625 JYK327625:JYP327625 KIG327625:KIL327625 KSC327625:KSH327625 LBY327625:LCD327625 LLU327625:LLZ327625 LVQ327625:LVV327625 MFM327625:MFR327625 MPI327625:MPN327625 MZE327625:MZJ327625 NJA327625:NJF327625 NSW327625:NTB327625 OCS327625:OCX327625 OMO327625:OMT327625 OWK327625:OWP327625 PGG327625:PGL327625 PQC327625:PQH327625 PZY327625:QAD327625 QJU327625:QJZ327625 QTQ327625:QTV327625 RDM327625:RDR327625 RNI327625:RNN327625 RXE327625:RXJ327625 SHA327625:SHF327625 SQW327625:SRB327625 TAS327625:TAX327625 TKO327625:TKT327625 TUK327625:TUP327625 UEG327625:UEL327625 UOC327625:UOH327625 UXY327625:UYD327625 VHU327625:VHZ327625 VRQ327625:VRV327625 WBM327625:WBR327625 WLI327625:WLN327625 WVE327625:WVJ327625 IS393161:IX393161 SO393161:ST393161 ACK393161:ACP393161 AMG393161:AML393161 AWC393161:AWH393161 BFY393161:BGD393161 BPU393161:BPZ393161 BZQ393161:BZV393161 CJM393161:CJR393161 CTI393161:CTN393161 DDE393161:DDJ393161 DNA393161:DNF393161 DWW393161:DXB393161 EGS393161:EGX393161 EQO393161:EQT393161 FAK393161:FAP393161 FKG393161:FKL393161 FUC393161:FUH393161 GDY393161:GED393161 GNU393161:GNZ393161 GXQ393161:GXV393161 HHM393161:HHR393161 HRI393161:HRN393161 IBE393161:IBJ393161 ILA393161:ILF393161 IUW393161:IVB393161 JES393161:JEX393161 JOO393161:JOT393161 JYK393161:JYP393161 KIG393161:KIL393161 KSC393161:KSH393161 LBY393161:LCD393161 LLU393161:LLZ393161 LVQ393161:LVV393161 MFM393161:MFR393161 MPI393161:MPN393161 MZE393161:MZJ393161 NJA393161:NJF393161 NSW393161:NTB393161 OCS393161:OCX393161 OMO393161:OMT393161 OWK393161:OWP393161 PGG393161:PGL393161 PQC393161:PQH393161 PZY393161:QAD393161 QJU393161:QJZ393161 QTQ393161:QTV393161 RDM393161:RDR393161 RNI393161:RNN393161 RXE393161:RXJ393161 SHA393161:SHF393161 SQW393161:SRB393161 TAS393161:TAX393161 TKO393161:TKT393161 TUK393161:TUP393161 UEG393161:UEL393161 UOC393161:UOH393161 UXY393161:UYD393161 VHU393161:VHZ393161 VRQ393161:VRV393161 WBM393161:WBR393161 WLI393161:WLN393161 WVE393161:WVJ393161 IS458697:IX458697 SO458697:ST458697 ACK458697:ACP458697 AMG458697:AML458697 AWC458697:AWH458697 BFY458697:BGD458697 BPU458697:BPZ458697 BZQ458697:BZV458697 CJM458697:CJR458697 CTI458697:CTN458697 DDE458697:DDJ458697 DNA458697:DNF458697 DWW458697:DXB458697 EGS458697:EGX458697 EQO458697:EQT458697 FAK458697:FAP458697 FKG458697:FKL458697 FUC458697:FUH458697 GDY458697:GED458697 GNU458697:GNZ458697 GXQ458697:GXV458697 HHM458697:HHR458697 HRI458697:HRN458697 IBE458697:IBJ458697 ILA458697:ILF458697 IUW458697:IVB458697 JES458697:JEX458697 JOO458697:JOT458697 JYK458697:JYP458697 KIG458697:KIL458697 KSC458697:KSH458697 LBY458697:LCD458697 LLU458697:LLZ458697 LVQ458697:LVV458697 MFM458697:MFR458697 MPI458697:MPN458697 MZE458697:MZJ458697 NJA458697:NJF458697 NSW458697:NTB458697 OCS458697:OCX458697 OMO458697:OMT458697 OWK458697:OWP458697 PGG458697:PGL458697 PQC458697:PQH458697 PZY458697:QAD458697 QJU458697:QJZ458697 QTQ458697:QTV458697 RDM458697:RDR458697 RNI458697:RNN458697 RXE458697:RXJ458697 SHA458697:SHF458697 SQW458697:SRB458697 TAS458697:TAX458697 TKO458697:TKT458697 TUK458697:TUP458697 UEG458697:UEL458697 UOC458697:UOH458697 UXY458697:UYD458697 VHU458697:VHZ458697 VRQ458697:VRV458697 WBM458697:WBR458697 WLI458697:WLN458697 WVE458697:WVJ458697 IS524233:IX524233 SO524233:ST524233 ACK524233:ACP524233 AMG524233:AML524233 AWC524233:AWH524233 BFY524233:BGD524233 BPU524233:BPZ524233 BZQ524233:BZV524233 CJM524233:CJR524233 CTI524233:CTN524233 DDE524233:DDJ524233 DNA524233:DNF524233 DWW524233:DXB524233 EGS524233:EGX524233 EQO524233:EQT524233 FAK524233:FAP524233 FKG524233:FKL524233 FUC524233:FUH524233 GDY524233:GED524233 GNU524233:GNZ524233 GXQ524233:GXV524233 HHM524233:HHR524233 HRI524233:HRN524233 IBE524233:IBJ524233 ILA524233:ILF524233 IUW524233:IVB524233 JES524233:JEX524233 JOO524233:JOT524233 JYK524233:JYP524233 KIG524233:KIL524233 KSC524233:KSH524233 LBY524233:LCD524233 LLU524233:LLZ524233 LVQ524233:LVV524233 MFM524233:MFR524233 MPI524233:MPN524233 MZE524233:MZJ524233 NJA524233:NJF524233 NSW524233:NTB524233 OCS524233:OCX524233 OMO524233:OMT524233 OWK524233:OWP524233 PGG524233:PGL524233 PQC524233:PQH524233 PZY524233:QAD524233 QJU524233:QJZ524233 QTQ524233:QTV524233 RDM524233:RDR524233 RNI524233:RNN524233 RXE524233:RXJ524233 SHA524233:SHF524233 SQW524233:SRB524233 TAS524233:TAX524233 TKO524233:TKT524233 TUK524233:TUP524233 UEG524233:UEL524233 UOC524233:UOH524233 UXY524233:UYD524233 VHU524233:VHZ524233 VRQ524233:VRV524233 WBM524233:WBR524233 WLI524233:WLN524233 WVE524233:WVJ524233 IS589769:IX589769 SO589769:ST589769 ACK589769:ACP589769 AMG589769:AML589769 AWC589769:AWH589769 BFY589769:BGD589769 BPU589769:BPZ589769 BZQ589769:BZV589769 CJM589769:CJR589769 CTI589769:CTN589769 DDE589769:DDJ589769 DNA589769:DNF589769 DWW589769:DXB589769 EGS589769:EGX589769 EQO589769:EQT589769 FAK589769:FAP589769 FKG589769:FKL589769 FUC589769:FUH589769 GDY589769:GED589769 GNU589769:GNZ589769 GXQ589769:GXV589769 HHM589769:HHR589769 HRI589769:HRN589769 IBE589769:IBJ589769 ILA589769:ILF589769 IUW589769:IVB589769 JES589769:JEX589769 JOO589769:JOT589769 JYK589769:JYP589769 KIG589769:KIL589769 KSC589769:KSH589769 LBY589769:LCD589769 LLU589769:LLZ589769 LVQ589769:LVV589769 MFM589769:MFR589769 MPI589769:MPN589769 MZE589769:MZJ589769 NJA589769:NJF589769 NSW589769:NTB589769 OCS589769:OCX589769 OMO589769:OMT589769 OWK589769:OWP589769 PGG589769:PGL589769 PQC589769:PQH589769 PZY589769:QAD589769 QJU589769:QJZ589769 QTQ589769:QTV589769 RDM589769:RDR589769 RNI589769:RNN589769 RXE589769:RXJ589769 SHA589769:SHF589769 SQW589769:SRB589769 TAS589769:TAX589769 TKO589769:TKT589769 TUK589769:TUP589769 UEG589769:UEL589769 UOC589769:UOH589769 UXY589769:UYD589769 VHU589769:VHZ589769 VRQ589769:VRV589769 WBM589769:WBR589769 WLI589769:WLN589769 WVE589769:WVJ589769 IS655305:IX655305 SO655305:ST655305 ACK655305:ACP655305 AMG655305:AML655305 AWC655305:AWH655305 BFY655305:BGD655305 BPU655305:BPZ655305 BZQ655305:BZV655305 CJM655305:CJR655305 CTI655305:CTN655305 DDE655305:DDJ655305 DNA655305:DNF655305 DWW655305:DXB655305 EGS655305:EGX655305 EQO655305:EQT655305 FAK655305:FAP655305 FKG655305:FKL655305 FUC655305:FUH655305 GDY655305:GED655305 GNU655305:GNZ655305 GXQ655305:GXV655305 HHM655305:HHR655305 HRI655305:HRN655305 IBE655305:IBJ655305 ILA655305:ILF655305 IUW655305:IVB655305 JES655305:JEX655305 JOO655305:JOT655305 JYK655305:JYP655305 KIG655305:KIL655305 KSC655305:KSH655305 LBY655305:LCD655305 LLU655305:LLZ655305 LVQ655305:LVV655305 MFM655305:MFR655305 MPI655305:MPN655305 MZE655305:MZJ655305 NJA655305:NJF655305 NSW655305:NTB655305 OCS655305:OCX655305 OMO655305:OMT655305 OWK655305:OWP655305 PGG655305:PGL655305 PQC655305:PQH655305 PZY655305:QAD655305 QJU655305:QJZ655305 QTQ655305:QTV655305 RDM655305:RDR655305 RNI655305:RNN655305 RXE655305:RXJ655305 SHA655305:SHF655305 SQW655305:SRB655305 TAS655305:TAX655305 TKO655305:TKT655305 TUK655305:TUP655305 UEG655305:UEL655305 UOC655305:UOH655305 UXY655305:UYD655305 VHU655305:VHZ655305 VRQ655305:VRV655305 WBM655305:WBR655305 WLI655305:WLN655305 WVE655305:WVJ655305 IS720841:IX720841 SO720841:ST720841 ACK720841:ACP720841 AMG720841:AML720841 AWC720841:AWH720841 BFY720841:BGD720841 BPU720841:BPZ720841 BZQ720841:BZV720841 CJM720841:CJR720841 CTI720841:CTN720841 DDE720841:DDJ720841 DNA720841:DNF720841 DWW720841:DXB720841 EGS720841:EGX720841 EQO720841:EQT720841 FAK720841:FAP720841 FKG720841:FKL720841 FUC720841:FUH720841 GDY720841:GED720841 GNU720841:GNZ720841 GXQ720841:GXV720841 HHM720841:HHR720841 HRI720841:HRN720841 IBE720841:IBJ720841 ILA720841:ILF720841 IUW720841:IVB720841 JES720841:JEX720841 JOO720841:JOT720841 JYK720841:JYP720841 KIG720841:KIL720841 KSC720841:KSH720841 LBY720841:LCD720841 LLU720841:LLZ720841 LVQ720841:LVV720841 MFM720841:MFR720841 MPI720841:MPN720841 MZE720841:MZJ720841 NJA720841:NJF720841 NSW720841:NTB720841 OCS720841:OCX720841 OMO720841:OMT720841 OWK720841:OWP720841 PGG720841:PGL720841 PQC720841:PQH720841 PZY720841:QAD720841 QJU720841:QJZ720841 QTQ720841:QTV720841 RDM720841:RDR720841 RNI720841:RNN720841 RXE720841:RXJ720841 SHA720841:SHF720841 SQW720841:SRB720841 TAS720841:TAX720841 TKO720841:TKT720841 TUK720841:TUP720841 UEG720841:UEL720841 UOC720841:UOH720841 UXY720841:UYD720841 VHU720841:VHZ720841 VRQ720841:VRV720841 WBM720841:WBR720841 WLI720841:WLN720841 WVE720841:WVJ720841 IS786377:IX786377 SO786377:ST786377 ACK786377:ACP786377 AMG786377:AML786377 AWC786377:AWH786377 BFY786377:BGD786377 BPU786377:BPZ786377 BZQ786377:BZV786377 CJM786377:CJR786377 CTI786377:CTN786377 DDE786377:DDJ786377 DNA786377:DNF786377 DWW786377:DXB786377 EGS786377:EGX786377 EQO786377:EQT786377 FAK786377:FAP786377 FKG786377:FKL786377 FUC786377:FUH786377 GDY786377:GED786377 GNU786377:GNZ786377 GXQ786377:GXV786377 HHM786377:HHR786377 HRI786377:HRN786377 IBE786377:IBJ786377 ILA786377:ILF786377 IUW786377:IVB786377 JES786377:JEX786377 JOO786377:JOT786377 JYK786377:JYP786377 KIG786377:KIL786377 KSC786377:KSH786377 LBY786377:LCD786377 LLU786377:LLZ786377 LVQ786377:LVV786377 MFM786377:MFR786377 MPI786377:MPN786377 MZE786377:MZJ786377 NJA786377:NJF786377 NSW786377:NTB786377 OCS786377:OCX786377 OMO786377:OMT786377 OWK786377:OWP786377 PGG786377:PGL786377 PQC786377:PQH786377 PZY786377:QAD786377 QJU786377:QJZ786377 QTQ786377:QTV786377 RDM786377:RDR786377 RNI786377:RNN786377 RXE786377:RXJ786377 SHA786377:SHF786377 SQW786377:SRB786377 TAS786377:TAX786377 TKO786377:TKT786377 TUK786377:TUP786377 UEG786377:UEL786377 UOC786377:UOH786377 UXY786377:UYD786377 VHU786377:VHZ786377 VRQ786377:VRV786377 WBM786377:WBR786377 WLI786377:WLN786377 WVE786377:WVJ786377 IS851913:IX851913 SO851913:ST851913 ACK851913:ACP851913 AMG851913:AML851913 AWC851913:AWH851913 BFY851913:BGD851913 BPU851913:BPZ851913 BZQ851913:BZV851913 CJM851913:CJR851913 CTI851913:CTN851913 DDE851913:DDJ851913 DNA851913:DNF851913 DWW851913:DXB851913 EGS851913:EGX851913 EQO851913:EQT851913 FAK851913:FAP851913 FKG851913:FKL851913 FUC851913:FUH851913 GDY851913:GED851913 GNU851913:GNZ851913 GXQ851913:GXV851913 HHM851913:HHR851913 HRI851913:HRN851913 IBE851913:IBJ851913 ILA851913:ILF851913 IUW851913:IVB851913 JES851913:JEX851913 JOO851913:JOT851913 JYK851913:JYP851913 KIG851913:KIL851913 KSC851913:KSH851913 LBY851913:LCD851913 LLU851913:LLZ851913 LVQ851913:LVV851913 MFM851913:MFR851913 MPI851913:MPN851913 MZE851913:MZJ851913 NJA851913:NJF851913 NSW851913:NTB851913 OCS851913:OCX851913 OMO851913:OMT851913 OWK851913:OWP851913 PGG851913:PGL851913 PQC851913:PQH851913 PZY851913:QAD851913 QJU851913:QJZ851913 QTQ851913:QTV851913 RDM851913:RDR851913 RNI851913:RNN851913 RXE851913:RXJ851913 SHA851913:SHF851913 SQW851913:SRB851913 TAS851913:TAX851913 TKO851913:TKT851913 TUK851913:TUP851913 UEG851913:UEL851913 UOC851913:UOH851913 UXY851913:UYD851913 VHU851913:VHZ851913 VRQ851913:VRV851913 WBM851913:WBR851913 WLI851913:WLN851913 WVE851913:WVJ851913 IS917449:IX917449 SO917449:ST917449 ACK917449:ACP917449 AMG917449:AML917449 AWC917449:AWH917449 BFY917449:BGD917449 BPU917449:BPZ917449 BZQ917449:BZV917449 CJM917449:CJR917449 CTI917449:CTN917449 DDE917449:DDJ917449 DNA917449:DNF917449 DWW917449:DXB917449 EGS917449:EGX917449 EQO917449:EQT917449 FAK917449:FAP917449 FKG917449:FKL917449 FUC917449:FUH917449 GDY917449:GED917449 GNU917449:GNZ917449 GXQ917449:GXV917449 HHM917449:HHR917449 HRI917449:HRN917449 IBE917449:IBJ917449 ILA917449:ILF917449 IUW917449:IVB917449 JES917449:JEX917449 JOO917449:JOT917449 JYK917449:JYP917449 KIG917449:KIL917449 KSC917449:KSH917449 LBY917449:LCD917449 LLU917449:LLZ917449 LVQ917449:LVV917449 MFM917449:MFR917449 MPI917449:MPN917449 MZE917449:MZJ917449 NJA917449:NJF917449 NSW917449:NTB917449 OCS917449:OCX917449 OMO917449:OMT917449 OWK917449:OWP917449 PGG917449:PGL917449 PQC917449:PQH917449 PZY917449:QAD917449 QJU917449:QJZ917449 QTQ917449:QTV917449 RDM917449:RDR917449 RNI917449:RNN917449 RXE917449:RXJ917449 SHA917449:SHF917449 SQW917449:SRB917449 TAS917449:TAX917449 TKO917449:TKT917449 TUK917449:TUP917449 UEG917449:UEL917449 UOC917449:UOH917449 UXY917449:UYD917449 VHU917449:VHZ917449 VRQ917449:VRV917449 WBM917449:WBR917449 WLI917449:WLN917449 WVE917449:WVJ917449 IS982985:IX982985 SO982985:ST982985 ACK982985:ACP982985 AMG982985:AML982985 AWC982985:AWH982985 BFY982985:BGD982985 BPU982985:BPZ982985 BZQ982985:BZV982985 CJM982985:CJR982985 CTI982985:CTN982985 DDE982985:DDJ982985 DNA982985:DNF982985 DWW982985:DXB982985 EGS982985:EGX982985 EQO982985:EQT982985 FAK982985:FAP982985 FKG982985:FKL982985 FUC982985:FUH982985 GDY982985:GED982985 GNU982985:GNZ982985 GXQ982985:GXV982985 HHM982985:HHR982985 HRI982985:HRN982985 IBE982985:IBJ982985 ILA982985:ILF982985 IUW982985:IVB982985 JES982985:JEX982985 JOO982985:JOT982985 JYK982985:JYP982985 KIG982985:KIL982985 KSC982985:KSH982985 LBY982985:LCD982985 LLU982985:LLZ982985 LVQ982985:LVV982985 MFM982985:MFR982985 MPI982985:MPN982985 MZE982985:MZJ982985 NJA982985:NJF982985 NSW982985:NTB982985 OCS982985:OCX982985 OMO982985:OMT982985 OWK982985:OWP982985 PGG982985:PGL982985 PQC982985:PQH982985 PZY982985:QAD982985 QJU982985:QJZ982985 QTQ982985:QTV982985 RDM982985:RDR982985 RNI982985:RNN982985 RXE982985:RXJ982985 SHA982985:SHF982985 SQW982985:SRB982985 TAS982985:TAX982985 TKO982985:TKT982985 TUK982985:TUP982985 UEG982985:UEL982985 UOC982985:UOH982985 UXY982985:UYD982985 VHU982985:VHZ982985 VRQ982985:VRV982985 WBM982985:WBR982985 WLI982985:WLN982985 WVE982985:WVJ982985 JD65504 SZ65504 ACV65504 AMR65504 AWN65504 BGJ65504 BQF65504 CAB65504 CJX65504 CTT65504 DDP65504 DNL65504 DXH65504 EHD65504 EQZ65504 FAV65504 FKR65504 FUN65504 GEJ65504 GOF65504 GYB65504 HHX65504 HRT65504 IBP65504 ILL65504 IVH65504 JFD65504 JOZ65504 JYV65504 KIR65504 KSN65504 LCJ65504 LMF65504 LWB65504 MFX65504 MPT65504 MZP65504 NJL65504 NTH65504 ODD65504 OMZ65504 OWV65504 PGR65504 PQN65504 QAJ65504 QKF65504 QUB65504 RDX65504 RNT65504 RXP65504 SHL65504 SRH65504 TBD65504 TKZ65504 TUV65504 UER65504 UON65504 UYJ65504 VIF65504 VSB65504 WBX65504 WLT65504 WVP65504 JD131040 SZ131040 ACV131040 AMR131040 AWN131040 BGJ131040 BQF131040 CAB131040 CJX131040 CTT131040 DDP131040 DNL131040 DXH131040 EHD131040 EQZ131040 FAV131040 FKR131040 FUN131040 GEJ131040 GOF131040 GYB131040 HHX131040 HRT131040 IBP131040 ILL131040 IVH131040 JFD131040 JOZ131040 JYV131040 KIR131040 KSN131040 LCJ131040 LMF131040 LWB131040 MFX131040 MPT131040 MZP131040 NJL131040 NTH131040 ODD131040 OMZ131040 OWV131040 PGR131040 PQN131040 QAJ131040 QKF131040 QUB131040 RDX131040 RNT131040 RXP131040 SHL131040 SRH131040 TBD131040 TKZ131040 TUV131040 UER131040 UON131040 UYJ131040 VIF131040 VSB131040 WBX131040 WLT131040 WVP131040 JD196576 SZ196576 ACV196576 AMR196576 AWN196576 BGJ196576 BQF196576 CAB196576 CJX196576 CTT196576 DDP196576 DNL196576 DXH196576 EHD196576 EQZ196576 FAV196576 FKR196576 FUN196576 GEJ196576 GOF196576 GYB196576 HHX196576 HRT196576 IBP196576 ILL196576 IVH196576 JFD196576 JOZ196576 JYV196576 KIR196576 KSN196576 LCJ196576 LMF196576 LWB196576 MFX196576 MPT196576 MZP196576 NJL196576 NTH196576 ODD196576 OMZ196576 OWV196576 PGR196576 PQN196576 QAJ196576 QKF196576 QUB196576 RDX196576 RNT196576 RXP196576 SHL196576 SRH196576 TBD196576 TKZ196576 TUV196576 UER196576 UON196576 UYJ196576 VIF196576 VSB196576 WBX196576 WLT196576 WVP196576 JD262112 SZ262112 ACV262112 AMR262112 AWN262112 BGJ262112 BQF262112 CAB262112 CJX262112 CTT262112 DDP262112 DNL262112 DXH262112 EHD262112 EQZ262112 FAV262112 FKR262112 FUN262112 GEJ262112 GOF262112 GYB262112 HHX262112 HRT262112 IBP262112 ILL262112 IVH262112 JFD262112 JOZ262112 JYV262112 KIR262112 KSN262112 LCJ262112 LMF262112 LWB262112 MFX262112 MPT262112 MZP262112 NJL262112 NTH262112 ODD262112 OMZ262112 OWV262112 PGR262112 PQN262112 QAJ262112 QKF262112 QUB262112 RDX262112 RNT262112 RXP262112 SHL262112 SRH262112 TBD262112 TKZ262112 TUV262112 UER262112 UON262112 UYJ262112 VIF262112 VSB262112 WBX262112 WLT262112 WVP262112 JD327648 SZ327648 ACV327648 AMR327648 AWN327648 BGJ327648 BQF327648 CAB327648 CJX327648 CTT327648 DDP327648 DNL327648 DXH327648 EHD327648 EQZ327648 FAV327648 FKR327648 FUN327648 GEJ327648 GOF327648 GYB327648 HHX327648 HRT327648 IBP327648 ILL327648 IVH327648 JFD327648 JOZ327648 JYV327648 KIR327648 KSN327648 LCJ327648 LMF327648 LWB327648 MFX327648 MPT327648 MZP327648 NJL327648 NTH327648 ODD327648 OMZ327648 OWV327648 PGR327648 PQN327648 QAJ327648 QKF327648 QUB327648 RDX327648 RNT327648 RXP327648 SHL327648 SRH327648 TBD327648 TKZ327648 TUV327648 UER327648 UON327648 UYJ327648 VIF327648 VSB327648 WBX327648 WLT327648 WVP327648 JD393184 SZ393184 ACV393184 AMR393184 AWN393184 BGJ393184 BQF393184 CAB393184 CJX393184 CTT393184 DDP393184 DNL393184 DXH393184 EHD393184 EQZ393184 FAV393184 FKR393184 FUN393184 GEJ393184 GOF393184 GYB393184 HHX393184 HRT393184 IBP393184 ILL393184 IVH393184 JFD393184 JOZ393184 JYV393184 KIR393184 KSN393184 LCJ393184 LMF393184 LWB393184 MFX393184 MPT393184 MZP393184 NJL393184 NTH393184 ODD393184 OMZ393184 OWV393184 PGR393184 PQN393184 QAJ393184 QKF393184 QUB393184 RDX393184 RNT393184 RXP393184 SHL393184 SRH393184 TBD393184 TKZ393184 TUV393184 UER393184 UON393184 UYJ393184 VIF393184 VSB393184 WBX393184 WLT393184 WVP393184 JD458720 SZ458720 ACV458720 AMR458720 AWN458720 BGJ458720 BQF458720 CAB458720 CJX458720 CTT458720 DDP458720 DNL458720 DXH458720 EHD458720 EQZ458720 FAV458720 FKR458720 FUN458720 GEJ458720 GOF458720 GYB458720 HHX458720 HRT458720 IBP458720 ILL458720 IVH458720 JFD458720 JOZ458720 JYV458720 KIR458720 KSN458720 LCJ458720 LMF458720 LWB458720 MFX458720 MPT458720 MZP458720 NJL458720 NTH458720 ODD458720 OMZ458720 OWV458720 PGR458720 PQN458720 QAJ458720 QKF458720 QUB458720 RDX458720 RNT458720 RXP458720 SHL458720 SRH458720 TBD458720 TKZ458720 TUV458720 UER458720 UON458720 UYJ458720 VIF458720 VSB458720 WBX458720 WLT458720 WVP458720 JD524256 SZ524256 ACV524256 AMR524256 AWN524256 BGJ524256 BQF524256 CAB524256 CJX524256 CTT524256 DDP524256 DNL524256 DXH524256 EHD524256 EQZ524256 FAV524256 FKR524256 FUN524256 GEJ524256 GOF524256 GYB524256 HHX524256 HRT524256 IBP524256 ILL524256 IVH524256 JFD524256 JOZ524256 JYV524256 KIR524256 KSN524256 LCJ524256 LMF524256 LWB524256 MFX524256 MPT524256 MZP524256 NJL524256 NTH524256 ODD524256 OMZ524256 OWV524256 PGR524256 PQN524256 QAJ524256 QKF524256 QUB524256 RDX524256 RNT524256 RXP524256 SHL524256 SRH524256 TBD524256 TKZ524256 TUV524256 UER524256 UON524256 UYJ524256 VIF524256 VSB524256 WBX524256 WLT524256 WVP524256 JD589792 SZ589792 ACV589792 AMR589792 AWN589792 BGJ589792 BQF589792 CAB589792 CJX589792 CTT589792 DDP589792 DNL589792 DXH589792 EHD589792 EQZ589792 FAV589792 FKR589792 FUN589792 GEJ589792 GOF589792 GYB589792 HHX589792 HRT589792 IBP589792 ILL589792 IVH589792 JFD589792 JOZ589792 JYV589792 KIR589792 KSN589792 LCJ589792 LMF589792 LWB589792 MFX589792 MPT589792 MZP589792 NJL589792 NTH589792 ODD589792 OMZ589792 OWV589792 PGR589792 PQN589792 QAJ589792 QKF589792 QUB589792 RDX589792 RNT589792 RXP589792 SHL589792 SRH589792 TBD589792 TKZ589792 TUV589792 UER589792 UON589792 UYJ589792 VIF589792 VSB589792 WBX589792 WLT589792 WVP589792 JD655328 SZ655328 ACV655328 AMR655328 AWN655328 BGJ655328 BQF655328 CAB655328 CJX655328 CTT655328 DDP655328 DNL655328 DXH655328 EHD655328 EQZ655328 FAV655328 FKR655328 FUN655328 GEJ655328 GOF655328 GYB655328 HHX655328 HRT655328 IBP655328 ILL655328 IVH655328 JFD655328 JOZ655328 JYV655328 KIR655328 KSN655328 LCJ655328 LMF655328 LWB655328 MFX655328 MPT655328 MZP655328 NJL655328 NTH655328 ODD655328 OMZ655328 OWV655328 PGR655328 PQN655328 QAJ655328 QKF655328 QUB655328 RDX655328 RNT655328 RXP655328 SHL655328 SRH655328 TBD655328 TKZ655328 TUV655328 UER655328 UON655328 UYJ655328 VIF655328 VSB655328 WBX655328 WLT655328 WVP655328 JD720864 SZ720864 ACV720864 AMR720864 AWN720864 BGJ720864 BQF720864 CAB720864 CJX720864 CTT720864 DDP720864 DNL720864 DXH720864 EHD720864 EQZ720864 FAV720864 FKR720864 FUN720864 GEJ720864 GOF720864 GYB720864 HHX720864 HRT720864 IBP720864 ILL720864 IVH720864 JFD720864 JOZ720864 JYV720864 KIR720864 KSN720864 LCJ720864 LMF720864 LWB720864 MFX720864 MPT720864 MZP720864 NJL720864 NTH720864 ODD720864 OMZ720864 OWV720864 PGR720864 PQN720864 QAJ720864 QKF720864 QUB720864 RDX720864 RNT720864 RXP720864 SHL720864 SRH720864 TBD720864 TKZ720864 TUV720864 UER720864 UON720864 UYJ720864 VIF720864 VSB720864 WBX720864 WLT720864 WVP720864 JD786400 SZ786400 ACV786400 AMR786400 AWN786400 BGJ786400 BQF786400 CAB786400 CJX786400 CTT786400 DDP786400 DNL786400 DXH786400 EHD786400 EQZ786400 FAV786400 FKR786400 FUN786400 GEJ786400 GOF786400 GYB786400 HHX786400 HRT786400 IBP786400 ILL786400 IVH786400 JFD786400 JOZ786400 JYV786400 KIR786400 KSN786400 LCJ786400 LMF786400 LWB786400 MFX786400 MPT786400 MZP786400 NJL786400 NTH786400 ODD786400 OMZ786400 OWV786400 PGR786400 PQN786400 QAJ786400 QKF786400 QUB786400 RDX786400 RNT786400 RXP786400 SHL786400 SRH786400 TBD786400 TKZ786400 TUV786400 UER786400 UON786400 UYJ786400 VIF786400 VSB786400 WBX786400 WLT786400 WVP786400 JD851936 SZ851936 ACV851936 AMR851936 AWN851936 BGJ851936 BQF851936 CAB851936 CJX851936 CTT851936 DDP851936 DNL851936 DXH851936 EHD851936 EQZ851936 FAV851936 FKR851936 FUN851936 GEJ851936 GOF851936 GYB851936 HHX851936 HRT851936 IBP851936 ILL851936 IVH851936 JFD851936 JOZ851936 JYV851936 KIR851936 KSN851936 LCJ851936 LMF851936 LWB851936 MFX851936 MPT851936 MZP851936 NJL851936 NTH851936 ODD851936 OMZ851936 OWV851936 PGR851936 PQN851936 QAJ851936 QKF851936 QUB851936 RDX851936 RNT851936 RXP851936 SHL851936 SRH851936 TBD851936 TKZ851936 TUV851936 UER851936 UON851936 UYJ851936 VIF851936 VSB851936 WBX851936 WLT851936 WVP851936 JD917472 SZ917472 ACV917472 AMR917472 AWN917472 BGJ917472 BQF917472 CAB917472 CJX917472 CTT917472 DDP917472 DNL917472 DXH917472 EHD917472 EQZ917472 FAV917472 FKR917472 FUN917472 GEJ917472 GOF917472 GYB917472 HHX917472 HRT917472 IBP917472 ILL917472 IVH917472 JFD917472 JOZ917472 JYV917472 KIR917472 KSN917472 LCJ917472 LMF917472 LWB917472 MFX917472 MPT917472 MZP917472 NJL917472 NTH917472 ODD917472 OMZ917472 OWV917472 PGR917472 PQN917472 QAJ917472 QKF917472 QUB917472 RDX917472 RNT917472 RXP917472 SHL917472 SRH917472 TBD917472 TKZ917472 TUV917472 UER917472 UON917472 UYJ917472 VIF917472 VSB917472 WBX917472 WLT917472 WVP917472 JD983008 SZ983008 ACV983008 AMR983008 AWN983008 BGJ983008 BQF983008 CAB983008 CJX983008 CTT983008 DDP983008 DNL983008 DXH983008 EHD983008 EQZ983008 FAV983008 FKR983008 FUN983008 GEJ983008 GOF983008 GYB983008 HHX983008 HRT983008 IBP983008 ILL983008 IVH983008 JFD983008 JOZ983008 JYV983008 KIR983008 KSN983008 LCJ983008 LMF983008 LWB983008 MFX983008 MPT983008 MZP983008 NJL983008 NTH983008 ODD983008 OMZ983008 OWV983008 PGR983008 PQN983008 QAJ983008 QKF983008 QUB983008 RDX983008 RNT983008 RXP983008 SHL983008 SRH983008 TBD983008 TKZ983008 TUV983008 UER983008 UON983008 UYJ983008 VIF983008 VSB983008 WBX983008 WLT983008 WVP983008 IQ65470:IX65470 SM65470:ST65470 ACI65470:ACP65470 AME65470:AML65470 AWA65470:AWH65470 BFW65470:BGD65470 BPS65470:BPZ65470 BZO65470:BZV65470 CJK65470:CJR65470 CTG65470:CTN65470 DDC65470:DDJ65470 DMY65470:DNF65470 DWU65470:DXB65470 EGQ65470:EGX65470 EQM65470:EQT65470 FAI65470:FAP65470 FKE65470:FKL65470 FUA65470:FUH65470 GDW65470:GED65470 GNS65470:GNZ65470 GXO65470:GXV65470 HHK65470:HHR65470 HRG65470:HRN65470 IBC65470:IBJ65470 IKY65470:ILF65470 IUU65470:IVB65470 JEQ65470:JEX65470 JOM65470:JOT65470 JYI65470:JYP65470 KIE65470:KIL65470 KSA65470:KSH65470 LBW65470:LCD65470 LLS65470:LLZ65470 LVO65470:LVV65470 MFK65470:MFR65470 MPG65470:MPN65470 MZC65470:MZJ65470 NIY65470:NJF65470 NSU65470:NTB65470 OCQ65470:OCX65470 OMM65470:OMT65470 OWI65470:OWP65470 PGE65470:PGL65470 PQA65470:PQH65470 PZW65470:QAD65470 QJS65470:QJZ65470 QTO65470:QTV65470 RDK65470:RDR65470 RNG65470:RNN65470 RXC65470:RXJ65470 SGY65470:SHF65470 SQU65470:SRB65470 TAQ65470:TAX65470 TKM65470:TKT65470 TUI65470:TUP65470 UEE65470:UEL65470 UOA65470:UOH65470 UXW65470:UYD65470 VHS65470:VHZ65470 VRO65470:VRV65470 WBK65470:WBR65470 WLG65470:WLN65470 WVC65470:WVJ65470 IQ131006:IX131006 SM131006:ST131006 ACI131006:ACP131006 AME131006:AML131006 AWA131006:AWH131006 BFW131006:BGD131006 BPS131006:BPZ131006 BZO131006:BZV131006 CJK131006:CJR131006 CTG131006:CTN131006 DDC131006:DDJ131006 DMY131006:DNF131006 DWU131006:DXB131006 EGQ131006:EGX131006 EQM131006:EQT131006 FAI131006:FAP131006 FKE131006:FKL131006 FUA131006:FUH131006 GDW131006:GED131006 GNS131006:GNZ131006 GXO131006:GXV131006 HHK131006:HHR131006 HRG131006:HRN131006 IBC131006:IBJ131006 IKY131006:ILF131006 IUU131006:IVB131006 JEQ131006:JEX131006 JOM131006:JOT131006 JYI131006:JYP131006 KIE131006:KIL131006 KSA131006:KSH131006 LBW131006:LCD131006 LLS131006:LLZ131006 LVO131006:LVV131006 MFK131006:MFR131006 MPG131006:MPN131006 MZC131006:MZJ131006 NIY131006:NJF131006 NSU131006:NTB131006 OCQ131006:OCX131006 OMM131006:OMT131006 OWI131006:OWP131006 PGE131006:PGL131006 PQA131006:PQH131006 PZW131006:QAD131006 QJS131006:QJZ131006 QTO131006:QTV131006 RDK131006:RDR131006 RNG131006:RNN131006 RXC131006:RXJ131006 SGY131006:SHF131006 SQU131006:SRB131006 TAQ131006:TAX131006 TKM131006:TKT131006 TUI131006:TUP131006 UEE131006:UEL131006 UOA131006:UOH131006 UXW131006:UYD131006 VHS131006:VHZ131006 VRO131006:VRV131006 WBK131006:WBR131006 WLG131006:WLN131006 WVC131006:WVJ131006 IQ196542:IX196542 SM196542:ST196542 ACI196542:ACP196542 AME196542:AML196542 AWA196542:AWH196542 BFW196542:BGD196542 BPS196542:BPZ196542 BZO196542:BZV196542 CJK196542:CJR196542 CTG196542:CTN196542 DDC196542:DDJ196542 DMY196542:DNF196542 DWU196542:DXB196542 EGQ196542:EGX196542 EQM196542:EQT196542 FAI196542:FAP196542 FKE196542:FKL196542 FUA196542:FUH196542 GDW196542:GED196542 GNS196542:GNZ196542 GXO196542:GXV196542 HHK196542:HHR196542 HRG196542:HRN196542 IBC196542:IBJ196542 IKY196542:ILF196542 IUU196542:IVB196542 JEQ196542:JEX196542 JOM196542:JOT196542 JYI196542:JYP196542 KIE196542:KIL196542 KSA196542:KSH196542 LBW196542:LCD196542 LLS196542:LLZ196542 LVO196542:LVV196542 MFK196542:MFR196542 MPG196542:MPN196542 MZC196542:MZJ196542 NIY196542:NJF196542 NSU196542:NTB196542 OCQ196542:OCX196542 OMM196542:OMT196542 OWI196542:OWP196542 PGE196542:PGL196542 PQA196542:PQH196542 PZW196542:QAD196542 QJS196542:QJZ196542 QTO196542:QTV196542 RDK196542:RDR196542 RNG196542:RNN196542 RXC196542:RXJ196542 SGY196542:SHF196542 SQU196542:SRB196542 TAQ196542:TAX196542 TKM196542:TKT196542 TUI196542:TUP196542 UEE196542:UEL196542 UOA196542:UOH196542 UXW196542:UYD196542 VHS196542:VHZ196542 VRO196542:VRV196542 WBK196542:WBR196542 WLG196542:WLN196542 WVC196542:WVJ196542 IQ262078:IX262078 SM262078:ST262078 ACI262078:ACP262078 AME262078:AML262078 AWA262078:AWH262078 BFW262078:BGD262078 BPS262078:BPZ262078 BZO262078:BZV262078 CJK262078:CJR262078 CTG262078:CTN262078 DDC262078:DDJ262078 DMY262078:DNF262078 DWU262078:DXB262078 EGQ262078:EGX262078 EQM262078:EQT262078 FAI262078:FAP262078 FKE262078:FKL262078 FUA262078:FUH262078 GDW262078:GED262078 GNS262078:GNZ262078 GXO262078:GXV262078 HHK262078:HHR262078 HRG262078:HRN262078 IBC262078:IBJ262078 IKY262078:ILF262078 IUU262078:IVB262078 JEQ262078:JEX262078 JOM262078:JOT262078 JYI262078:JYP262078 KIE262078:KIL262078 KSA262078:KSH262078 LBW262078:LCD262078 LLS262078:LLZ262078 LVO262078:LVV262078 MFK262078:MFR262078 MPG262078:MPN262078 MZC262078:MZJ262078 NIY262078:NJF262078 NSU262078:NTB262078 OCQ262078:OCX262078 OMM262078:OMT262078 OWI262078:OWP262078 PGE262078:PGL262078 PQA262078:PQH262078 PZW262078:QAD262078 QJS262078:QJZ262078 QTO262078:QTV262078 RDK262078:RDR262078 RNG262078:RNN262078 RXC262078:RXJ262078 SGY262078:SHF262078 SQU262078:SRB262078 TAQ262078:TAX262078 TKM262078:TKT262078 TUI262078:TUP262078 UEE262078:UEL262078 UOA262078:UOH262078 UXW262078:UYD262078 VHS262078:VHZ262078 VRO262078:VRV262078 WBK262078:WBR262078 WLG262078:WLN262078 WVC262078:WVJ262078 IQ327614:IX327614 SM327614:ST327614 ACI327614:ACP327614 AME327614:AML327614 AWA327614:AWH327614 BFW327614:BGD327614 BPS327614:BPZ327614 BZO327614:BZV327614 CJK327614:CJR327614 CTG327614:CTN327614 DDC327614:DDJ327614 DMY327614:DNF327614 DWU327614:DXB327614 EGQ327614:EGX327614 EQM327614:EQT327614 FAI327614:FAP327614 FKE327614:FKL327614 FUA327614:FUH327614 GDW327614:GED327614 GNS327614:GNZ327614 GXO327614:GXV327614 HHK327614:HHR327614 HRG327614:HRN327614 IBC327614:IBJ327614 IKY327614:ILF327614 IUU327614:IVB327614 JEQ327614:JEX327614 JOM327614:JOT327614 JYI327614:JYP327614 KIE327614:KIL327614 KSA327614:KSH327614 LBW327614:LCD327614 LLS327614:LLZ327614 LVO327614:LVV327614 MFK327614:MFR327614 MPG327614:MPN327614 MZC327614:MZJ327614 NIY327614:NJF327614 NSU327614:NTB327614 OCQ327614:OCX327614 OMM327614:OMT327614 OWI327614:OWP327614 PGE327614:PGL327614 PQA327614:PQH327614 PZW327614:QAD327614 QJS327614:QJZ327614 QTO327614:QTV327614 RDK327614:RDR327614 RNG327614:RNN327614 RXC327614:RXJ327614 SGY327614:SHF327614 SQU327614:SRB327614 TAQ327614:TAX327614 TKM327614:TKT327614 TUI327614:TUP327614 UEE327614:UEL327614 UOA327614:UOH327614 UXW327614:UYD327614 VHS327614:VHZ327614 VRO327614:VRV327614 WBK327614:WBR327614 WLG327614:WLN327614 WVC327614:WVJ327614 IQ393150:IX393150 SM393150:ST393150 ACI393150:ACP393150 AME393150:AML393150 AWA393150:AWH393150 BFW393150:BGD393150 BPS393150:BPZ393150 BZO393150:BZV393150 CJK393150:CJR393150 CTG393150:CTN393150 DDC393150:DDJ393150 DMY393150:DNF393150 DWU393150:DXB393150 EGQ393150:EGX393150 EQM393150:EQT393150 FAI393150:FAP393150 FKE393150:FKL393150 FUA393150:FUH393150 GDW393150:GED393150 GNS393150:GNZ393150 GXO393150:GXV393150 HHK393150:HHR393150 HRG393150:HRN393150 IBC393150:IBJ393150 IKY393150:ILF393150 IUU393150:IVB393150 JEQ393150:JEX393150 JOM393150:JOT393150 JYI393150:JYP393150 KIE393150:KIL393150 KSA393150:KSH393150 LBW393150:LCD393150 LLS393150:LLZ393150 LVO393150:LVV393150 MFK393150:MFR393150 MPG393150:MPN393150 MZC393150:MZJ393150 NIY393150:NJF393150 NSU393150:NTB393150 OCQ393150:OCX393150 OMM393150:OMT393150 OWI393150:OWP393150 PGE393150:PGL393150 PQA393150:PQH393150 PZW393150:QAD393150 QJS393150:QJZ393150 QTO393150:QTV393150 RDK393150:RDR393150 RNG393150:RNN393150 RXC393150:RXJ393150 SGY393150:SHF393150 SQU393150:SRB393150 TAQ393150:TAX393150 TKM393150:TKT393150 TUI393150:TUP393150 UEE393150:UEL393150 UOA393150:UOH393150 UXW393150:UYD393150 VHS393150:VHZ393150 VRO393150:VRV393150 WBK393150:WBR393150 WLG393150:WLN393150 WVC393150:WVJ393150 IQ458686:IX458686 SM458686:ST458686 ACI458686:ACP458686 AME458686:AML458686 AWA458686:AWH458686 BFW458686:BGD458686 BPS458686:BPZ458686 BZO458686:BZV458686 CJK458686:CJR458686 CTG458686:CTN458686 DDC458686:DDJ458686 DMY458686:DNF458686 DWU458686:DXB458686 EGQ458686:EGX458686 EQM458686:EQT458686 FAI458686:FAP458686 FKE458686:FKL458686 FUA458686:FUH458686 GDW458686:GED458686 GNS458686:GNZ458686 GXO458686:GXV458686 HHK458686:HHR458686 HRG458686:HRN458686 IBC458686:IBJ458686 IKY458686:ILF458686 IUU458686:IVB458686 JEQ458686:JEX458686 JOM458686:JOT458686 JYI458686:JYP458686 KIE458686:KIL458686 KSA458686:KSH458686 LBW458686:LCD458686 LLS458686:LLZ458686 LVO458686:LVV458686 MFK458686:MFR458686 MPG458686:MPN458686 MZC458686:MZJ458686 NIY458686:NJF458686 NSU458686:NTB458686 OCQ458686:OCX458686 OMM458686:OMT458686 OWI458686:OWP458686 PGE458686:PGL458686 PQA458686:PQH458686 PZW458686:QAD458686 QJS458686:QJZ458686 QTO458686:QTV458686 RDK458686:RDR458686 RNG458686:RNN458686 RXC458686:RXJ458686 SGY458686:SHF458686 SQU458686:SRB458686 TAQ458686:TAX458686 TKM458686:TKT458686 TUI458686:TUP458686 UEE458686:UEL458686 UOA458686:UOH458686 UXW458686:UYD458686 VHS458686:VHZ458686 VRO458686:VRV458686 WBK458686:WBR458686 WLG458686:WLN458686 WVC458686:WVJ458686 IQ524222:IX524222 SM524222:ST524222 ACI524222:ACP524222 AME524222:AML524222 AWA524222:AWH524222 BFW524222:BGD524222 BPS524222:BPZ524222 BZO524222:BZV524222 CJK524222:CJR524222 CTG524222:CTN524222 DDC524222:DDJ524222 DMY524222:DNF524222 DWU524222:DXB524222 EGQ524222:EGX524222 EQM524222:EQT524222 FAI524222:FAP524222 FKE524222:FKL524222 FUA524222:FUH524222 GDW524222:GED524222 GNS524222:GNZ524222 GXO524222:GXV524222 HHK524222:HHR524222 HRG524222:HRN524222 IBC524222:IBJ524222 IKY524222:ILF524222 IUU524222:IVB524222 JEQ524222:JEX524222 JOM524222:JOT524222 JYI524222:JYP524222 KIE524222:KIL524222 KSA524222:KSH524222 LBW524222:LCD524222 LLS524222:LLZ524222 LVO524222:LVV524222 MFK524222:MFR524222 MPG524222:MPN524222 MZC524222:MZJ524222 NIY524222:NJF524222 NSU524222:NTB524222 OCQ524222:OCX524222 OMM524222:OMT524222 OWI524222:OWP524222 PGE524222:PGL524222 PQA524222:PQH524222 PZW524222:QAD524222 QJS524222:QJZ524222 QTO524222:QTV524222 RDK524222:RDR524222 RNG524222:RNN524222 RXC524222:RXJ524222 SGY524222:SHF524222 SQU524222:SRB524222 TAQ524222:TAX524222 TKM524222:TKT524222 TUI524222:TUP524222 UEE524222:UEL524222 UOA524222:UOH524222 UXW524222:UYD524222 VHS524222:VHZ524222 VRO524222:VRV524222 WBK524222:WBR524222 WLG524222:WLN524222 WVC524222:WVJ524222 IQ589758:IX589758 SM589758:ST589758 ACI589758:ACP589758 AME589758:AML589758 AWA589758:AWH589758 BFW589758:BGD589758 BPS589758:BPZ589758 BZO589758:BZV589758 CJK589758:CJR589758 CTG589758:CTN589758 DDC589758:DDJ589758 DMY589758:DNF589758 DWU589758:DXB589758 EGQ589758:EGX589758 EQM589758:EQT589758 FAI589758:FAP589758 FKE589758:FKL589758 FUA589758:FUH589758 GDW589758:GED589758 GNS589758:GNZ589758 GXO589758:GXV589758 HHK589758:HHR589758 HRG589758:HRN589758 IBC589758:IBJ589758 IKY589758:ILF589758 IUU589758:IVB589758 JEQ589758:JEX589758 JOM589758:JOT589758 JYI589758:JYP589758 KIE589758:KIL589758 KSA589758:KSH589758 LBW589758:LCD589758 LLS589758:LLZ589758 LVO589758:LVV589758 MFK589758:MFR589758 MPG589758:MPN589758 MZC589758:MZJ589758 NIY589758:NJF589758 NSU589758:NTB589758 OCQ589758:OCX589758 OMM589758:OMT589758 OWI589758:OWP589758 PGE589758:PGL589758 PQA589758:PQH589758 PZW589758:QAD589758 QJS589758:QJZ589758 QTO589758:QTV589758 RDK589758:RDR589758 RNG589758:RNN589758 RXC589758:RXJ589758 SGY589758:SHF589758 SQU589758:SRB589758 TAQ589758:TAX589758 TKM589758:TKT589758 TUI589758:TUP589758 UEE589758:UEL589758 UOA589758:UOH589758 UXW589758:UYD589758 VHS589758:VHZ589758 VRO589758:VRV589758 WBK589758:WBR589758 WLG589758:WLN589758 WVC589758:WVJ589758 IQ655294:IX655294 SM655294:ST655294 ACI655294:ACP655294 AME655294:AML655294 AWA655294:AWH655294 BFW655294:BGD655294 BPS655294:BPZ655294 BZO655294:BZV655294 CJK655294:CJR655294 CTG655294:CTN655294 DDC655294:DDJ655294 DMY655294:DNF655294 DWU655294:DXB655294 EGQ655294:EGX655294 EQM655294:EQT655294 FAI655294:FAP655294 FKE655294:FKL655294 FUA655294:FUH655294 GDW655294:GED655294 GNS655294:GNZ655294 GXO655294:GXV655294 HHK655294:HHR655294 HRG655294:HRN655294 IBC655294:IBJ655294 IKY655294:ILF655294 IUU655294:IVB655294 JEQ655294:JEX655294 JOM655294:JOT655294 JYI655294:JYP655294 KIE655294:KIL655294 KSA655294:KSH655294 LBW655294:LCD655294 LLS655294:LLZ655294 LVO655294:LVV655294 MFK655294:MFR655294 MPG655294:MPN655294 MZC655294:MZJ655294 NIY655294:NJF655294 NSU655294:NTB655294 OCQ655294:OCX655294 OMM655294:OMT655294 OWI655294:OWP655294 PGE655294:PGL655294 PQA655294:PQH655294 PZW655294:QAD655294 QJS655294:QJZ655294 QTO655294:QTV655294 RDK655294:RDR655294 RNG655294:RNN655294 RXC655294:RXJ655294 SGY655294:SHF655294 SQU655294:SRB655294 TAQ655294:TAX655294 TKM655294:TKT655294 TUI655294:TUP655294 UEE655294:UEL655294 UOA655294:UOH655294 UXW655294:UYD655294 VHS655294:VHZ655294 VRO655294:VRV655294 WBK655294:WBR655294 WLG655294:WLN655294 WVC655294:WVJ655294 IQ720830:IX720830 SM720830:ST720830 ACI720830:ACP720830 AME720830:AML720830 AWA720830:AWH720830 BFW720830:BGD720830 BPS720830:BPZ720830 BZO720830:BZV720830 CJK720830:CJR720830 CTG720830:CTN720830 DDC720830:DDJ720830 DMY720830:DNF720830 DWU720830:DXB720830 EGQ720830:EGX720830 EQM720830:EQT720830 FAI720830:FAP720830 FKE720830:FKL720830 FUA720830:FUH720830 GDW720830:GED720830 GNS720830:GNZ720830 GXO720830:GXV720830 HHK720830:HHR720830 HRG720830:HRN720830 IBC720830:IBJ720830 IKY720830:ILF720830 IUU720830:IVB720830 JEQ720830:JEX720830 JOM720830:JOT720830 JYI720830:JYP720830 KIE720830:KIL720830 KSA720830:KSH720830 LBW720830:LCD720830 LLS720830:LLZ720830 LVO720830:LVV720830 MFK720830:MFR720830 MPG720830:MPN720830 MZC720830:MZJ720830 NIY720830:NJF720830 NSU720830:NTB720830 OCQ720830:OCX720830 OMM720830:OMT720830 OWI720830:OWP720830 PGE720830:PGL720830 PQA720830:PQH720830 PZW720830:QAD720830 QJS720830:QJZ720830 QTO720830:QTV720830 RDK720830:RDR720830 RNG720830:RNN720830 RXC720830:RXJ720830 SGY720830:SHF720830 SQU720830:SRB720830 TAQ720830:TAX720830 TKM720830:TKT720830 TUI720830:TUP720830 UEE720830:UEL720830 UOA720830:UOH720830 UXW720830:UYD720830 VHS720830:VHZ720830 VRO720830:VRV720830 WBK720830:WBR720830 WLG720830:WLN720830 WVC720830:WVJ720830 IQ786366:IX786366 SM786366:ST786366 ACI786366:ACP786366 AME786366:AML786366 AWA786366:AWH786366 BFW786366:BGD786366 BPS786366:BPZ786366 BZO786366:BZV786366 CJK786366:CJR786366 CTG786366:CTN786366 DDC786366:DDJ786366 DMY786366:DNF786366 DWU786366:DXB786366 EGQ786366:EGX786366 EQM786366:EQT786366 FAI786366:FAP786366 FKE786366:FKL786366 FUA786366:FUH786366 GDW786366:GED786366 GNS786366:GNZ786366 GXO786366:GXV786366 HHK786366:HHR786366 HRG786366:HRN786366 IBC786366:IBJ786366 IKY786366:ILF786366 IUU786366:IVB786366 JEQ786366:JEX786366 JOM786366:JOT786366 JYI786366:JYP786366 KIE786366:KIL786366 KSA786366:KSH786366 LBW786366:LCD786366 LLS786366:LLZ786366 LVO786366:LVV786366 MFK786366:MFR786366 MPG786366:MPN786366 MZC786366:MZJ786366 NIY786366:NJF786366 NSU786366:NTB786366 OCQ786366:OCX786366 OMM786366:OMT786366 OWI786366:OWP786366 PGE786366:PGL786366 PQA786366:PQH786366 PZW786366:QAD786366 QJS786366:QJZ786366 QTO786366:QTV786366 RDK786366:RDR786366 RNG786366:RNN786366 RXC786366:RXJ786366 SGY786366:SHF786366 SQU786366:SRB786366 TAQ786366:TAX786366 TKM786366:TKT786366 TUI786366:TUP786366 UEE786366:UEL786366 UOA786366:UOH786366 UXW786366:UYD786366 VHS786366:VHZ786366 VRO786366:VRV786366 WBK786366:WBR786366 WLG786366:WLN786366 WVC786366:WVJ786366 IQ851902:IX851902 SM851902:ST851902 ACI851902:ACP851902 AME851902:AML851902 AWA851902:AWH851902 BFW851902:BGD851902 BPS851902:BPZ851902 BZO851902:BZV851902 CJK851902:CJR851902 CTG851902:CTN851902 DDC851902:DDJ851902 DMY851902:DNF851902 DWU851902:DXB851902 EGQ851902:EGX851902 EQM851902:EQT851902 FAI851902:FAP851902 FKE851902:FKL851902 FUA851902:FUH851902 GDW851902:GED851902 GNS851902:GNZ851902 GXO851902:GXV851902 HHK851902:HHR851902 HRG851902:HRN851902 IBC851902:IBJ851902 IKY851902:ILF851902 IUU851902:IVB851902 JEQ851902:JEX851902 JOM851902:JOT851902 JYI851902:JYP851902 KIE851902:KIL851902 KSA851902:KSH851902 LBW851902:LCD851902 LLS851902:LLZ851902 LVO851902:LVV851902 MFK851902:MFR851902 MPG851902:MPN851902 MZC851902:MZJ851902 NIY851902:NJF851902 NSU851902:NTB851902 OCQ851902:OCX851902 OMM851902:OMT851902 OWI851902:OWP851902 PGE851902:PGL851902 PQA851902:PQH851902 PZW851902:QAD851902 QJS851902:QJZ851902 QTO851902:QTV851902 RDK851902:RDR851902 RNG851902:RNN851902 RXC851902:RXJ851902 SGY851902:SHF851902 SQU851902:SRB851902 TAQ851902:TAX851902 TKM851902:TKT851902 TUI851902:TUP851902 UEE851902:UEL851902 UOA851902:UOH851902 UXW851902:UYD851902 VHS851902:VHZ851902 VRO851902:VRV851902 WBK851902:WBR851902 WLG851902:WLN851902 WVC851902:WVJ851902 IQ917438:IX917438 SM917438:ST917438 ACI917438:ACP917438 AME917438:AML917438 AWA917438:AWH917438 BFW917438:BGD917438 BPS917438:BPZ917438 BZO917438:BZV917438 CJK917438:CJR917438 CTG917438:CTN917438 DDC917438:DDJ917438 DMY917438:DNF917438 DWU917438:DXB917438 EGQ917438:EGX917438 EQM917438:EQT917438 FAI917438:FAP917438 FKE917438:FKL917438 FUA917438:FUH917438 GDW917438:GED917438 GNS917438:GNZ917438 GXO917438:GXV917438 HHK917438:HHR917438 HRG917438:HRN917438 IBC917438:IBJ917438 IKY917438:ILF917438 IUU917438:IVB917438 JEQ917438:JEX917438 JOM917438:JOT917438 JYI917438:JYP917438 KIE917438:KIL917438 KSA917438:KSH917438 LBW917438:LCD917438 LLS917438:LLZ917438 LVO917438:LVV917438 MFK917438:MFR917438 MPG917438:MPN917438 MZC917438:MZJ917438 NIY917438:NJF917438 NSU917438:NTB917438 OCQ917438:OCX917438 OMM917438:OMT917438 OWI917438:OWP917438 PGE917438:PGL917438 PQA917438:PQH917438 PZW917438:QAD917438 QJS917438:QJZ917438 QTO917438:QTV917438 RDK917438:RDR917438 RNG917438:RNN917438 RXC917438:RXJ917438 SGY917438:SHF917438 SQU917438:SRB917438 TAQ917438:TAX917438 TKM917438:TKT917438 TUI917438:TUP917438 UEE917438:UEL917438 UOA917438:UOH917438 UXW917438:UYD917438 VHS917438:VHZ917438 VRO917438:VRV917438 WBK917438:WBR917438 WLG917438:WLN917438 WVC917438:WVJ917438 IQ982974:IX982974 SM982974:ST982974 ACI982974:ACP982974 AME982974:AML982974 AWA982974:AWH982974 BFW982974:BGD982974 BPS982974:BPZ982974 BZO982974:BZV982974 CJK982974:CJR982974 CTG982974:CTN982974 DDC982974:DDJ982974 DMY982974:DNF982974 DWU982974:DXB982974 EGQ982974:EGX982974 EQM982974:EQT982974 FAI982974:FAP982974 FKE982974:FKL982974 FUA982974:FUH982974 GDW982974:GED982974 GNS982974:GNZ982974 GXO982974:GXV982974 HHK982974:HHR982974 HRG982974:HRN982974 IBC982974:IBJ982974 IKY982974:ILF982974 IUU982974:IVB982974 JEQ982974:JEX982974 JOM982974:JOT982974 JYI982974:JYP982974 KIE982974:KIL982974 KSA982974:KSH982974 LBW982974:LCD982974 LLS982974:LLZ982974 LVO982974:LVV982974 MFK982974:MFR982974 MPG982974:MPN982974 MZC982974:MZJ982974 NIY982974:NJF982974 NSU982974:NTB982974 OCQ982974:OCX982974 OMM982974:OMT982974 OWI982974:OWP982974 PGE982974:PGL982974 PQA982974:PQH982974 PZW982974:QAD982974 QJS982974:QJZ982974 QTO982974:QTV982974 RDK982974:RDR982974 RNG982974:RNN982974 RXC982974:RXJ982974 SGY982974:SHF982974 SQU982974:SRB982974 TAQ982974:TAX982974 TKM982974:TKT982974 TUI982974:TUP982974 UEE982974:UEL982974 UOA982974:UOH982974 UXW982974:UYD982974 VHS982974:VHZ982974 VRO982974:VRV982974 WBK982974:WBR982974 WLG982974:WLN982974 WVC982974:WVJ98297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IZ65488:JE65488 SV65488:TA65488 ACR65488:ACW65488 AMN65488:AMS65488 AWJ65488:AWO65488 BGF65488:BGK65488 BQB65488:BQG65488 BZX65488:CAC65488 CJT65488:CJY65488 CTP65488:CTU65488 DDL65488:DDQ65488 DNH65488:DNM65488 DXD65488:DXI65488 EGZ65488:EHE65488 EQV65488:ERA65488 FAR65488:FAW65488 FKN65488:FKS65488 FUJ65488:FUO65488 GEF65488:GEK65488 GOB65488:GOG65488 GXX65488:GYC65488 HHT65488:HHY65488 HRP65488:HRU65488 IBL65488:IBQ65488 ILH65488:ILM65488 IVD65488:IVI65488 JEZ65488:JFE65488 JOV65488:JPA65488 JYR65488:JYW65488 KIN65488:KIS65488 KSJ65488:KSO65488 LCF65488:LCK65488 LMB65488:LMG65488 LVX65488:LWC65488 MFT65488:MFY65488 MPP65488:MPU65488 MZL65488:MZQ65488 NJH65488:NJM65488 NTD65488:NTI65488 OCZ65488:ODE65488 OMV65488:ONA65488 OWR65488:OWW65488 PGN65488:PGS65488 PQJ65488:PQO65488 QAF65488:QAK65488 QKB65488:QKG65488 QTX65488:QUC65488 RDT65488:RDY65488 RNP65488:RNU65488 RXL65488:RXQ65488 SHH65488:SHM65488 SRD65488:SRI65488 TAZ65488:TBE65488 TKV65488:TLA65488 TUR65488:TUW65488 UEN65488:UES65488 UOJ65488:UOO65488 UYF65488:UYK65488 VIB65488:VIG65488 VRX65488:VSC65488 WBT65488:WBY65488 WLP65488:WLU65488 WVL65488:WVQ65488 IZ131024:JE131024 SV131024:TA131024 ACR131024:ACW131024 AMN131024:AMS131024 AWJ131024:AWO131024 BGF131024:BGK131024 BQB131024:BQG131024 BZX131024:CAC131024 CJT131024:CJY131024 CTP131024:CTU131024 DDL131024:DDQ131024 DNH131024:DNM131024 DXD131024:DXI131024 EGZ131024:EHE131024 EQV131024:ERA131024 FAR131024:FAW131024 FKN131024:FKS131024 FUJ131024:FUO131024 GEF131024:GEK131024 GOB131024:GOG131024 GXX131024:GYC131024 HHT131024:HHY131024 HRP131024:HRU131024 IBL131024:IBQ131024 ILH131024:ILM131024 IVD131024:IVI131024 JEZ131024:JFE131024 JOV131024:JPA131024 JYR131024:JYW131024 KIN131024:KIS131024 KSJ131024:KSO131024 LCF131024:LCK131024 LMB131024:LMG131024 LVX131024:LWC131024 MFT131024:MFY131024 MPP131024:MPU131024 MZL131024:MZQ131024 NJH131024:NJM131024 NTD131024:NTI131024 OCZ131024:ODE131024 OMV131024:ONA131024 OWR131024:OWW131024 PGN131024:PGS131024 PQJ131024:PQO131024 QAF131024:QAK131024 QKB131024:QKG131024 QTX131024:QUC131024 RDT131024:RDY131024 RNP131024:RNU131024 RXL131024:RXQ131024 SHH131024:SHM131024 SRD131024:SRI131024 TAZ131024:TBE131024 TKV131024:TLA131024 TUR131024:TUW131024 UEN131024:UES131024 UOJ131024:UOO131024 UYF131024:UYK131024 VIB131024:VIG131024 VRX131024:VSC131024 WBT131024:WBY131024 WLP131024:WLU131024 WVL131024:WVQ131024 IZ196560:JE196560 SV196560:TA196560 ACR196560:ACW196560 AMN196560:AMS196560 AWJ196560:AWO196560 BGF196560:BGK196560 BQB196560:BQG196560 BZX196560:CAC196560 CJT196560:CJY196560 CTP196560:CTU196560 DDL196560:DDQ196560 DNH196560:DNM196560 DXD196560:DXI196560 EGZ196560:EHE196560 EQV196560:ERA196560 FAR196560:FAW196560 FKN196560:FKS196560 FUJ196560:FUO196560 GEF196560:GEK196560 GOB196560:GOG196560 GXX196560:GYC196560 HHT196560:HHY196560 HRP196560:HRU196560 IBL196560:IBQ196560 ILH196560:ILM196560 IVD196560:IVI196560 JEZ196560:JFE196560 JOV196560:JPA196560 JYR196560:JYW196560 KIN196560:KIS196560 KSJ196560:KSO196560 LCF196560:LCK196560 LMB196560:LMG196560 LVX196560:LWC196560 MFT196560:MFY196560 MPP196560:MPU196560 MZL196560:MZQ196560 NJH196560:NJM196560 NTD196560:NTI196560 OCZ196560:ODE196560 OMV196560:ONA196560 OWR196560:OWW196560 PGN196560:PGS196560 PQJ196560:PQO196560 QAF196560:QAK196560 QKB196560:QKG196560 QTX196560:QUC196560 RDT196560:RDY196560 RNP196560:RNU196560 RXL196560:RXQ196560 SHH196560:SHM196560 SRD196560:SRI196560 TAZ196560:TBE196560 TKV196560:TLA196560 TUR196560:TUW196560 UEN196560:UES196560 UOJ196560:UOO196560 UYF196560:UYK196560 VIB196560:VIG196560 VRX196560:VSC196560 WBT196560:WBY196560 WLP196560:WLU196560 WVL196560:WVQ196560 IZ262096:JE262096 SV262096:TA262096 ACR262096:ACW262096 AMN262096:AMS262096 AWJ262096:AWO262096 BGF262096:BGK262096 BQB262096:BQG262096 BZX262096:CAC262096 CJT262096:CJY262096 CTP262096:CTU262096 DDL262096:DDQ262096 DNH262096:DNM262096 DXD262096:DXI262096 EGZ262096:EHE262096 EQV262096:ERA262096 FAR262096:FAW262096 FKN262096:FKS262096 FUJ262096:FUO262096 GEF262096:GEK262096 GOB262096:GOG262096 GXX262096:GYC262096 HHT262096:HHY262096 HRP262096:HRU262096 IBL262096:IBQ262096 ILH262096:ILM262096 IVD262096:IVI262096 JEZ262096:JFE262096 JOV262096:JPA262096 JYR262096:JYW262096 KIN262096:KIS262096 KSJ262096:KSO262096 LCF262096:LCK262096 LMB262096:LMG262096 LVX262096:LWC262096 MFT262096:MFY262096 MPP262096:MPU262096 MZL262096:MZQ262096 NJH262096:NJM262096 NTD262096:NTI262096 OCZ262096:ODE262096 OMV262096:ONA262096 OWR262096:OWW262096 PGN262096:PGS262096 PQJ262096:PQO262096 QAF262096:QAK262096 QKB262096:QKG262096 QTX262096:QUC262096 RDT262096:RDY262096 RNP262096:RNU262096 RXL262096:RXQ262096 SHH262096:SHM262096 SRD262096:SRI262096 TAZ262096:TBE262096 TKV262096:TLA262096 TUR262096:TUW262096 UEN262096:UES262096 UOJ262096:UOO262096 UYF262096:UYK262096 VIB262096:VIG262096 VRX262096:VSC262096 WBT262096:WBY262096 WLP262096:WLU262096 WVL262096:WVQ262096 IZ327632:JE327632 SV327632:TA327632 ACR327632:ACW327632 AMN327632:AMS327632 AWJ327632:AWO327632 BGF327632:BGK327632 BQB327632:BQG327632 BZX327632:CAC327632 CJT327632:CJY327632 CTP327632:CTU327632 DDL327632:DDQ327632 DNH327632:DNM327632 DXD327632:DXI327632 EGZ327632:EHE327632 EQV327632:ERA327632 FAR327632:FAW327632 FKN327632:FKS327632 FUJ327632:FUO327632 GEF327632:GEK327632 GOB327632:GOG327632 GXX327632:GYC327632 HHT327632:HHY327632 HRP327632:HRU327632 IBL327632:IBQ327632 ILH327632:ILM327632 IVD327632:IVI327632 JEZ327632:JFE327632 JOV327632:JPA327632 JYR327632:JYW327632 KIN327632:KIS327632 KSJ327632:KSO327632 LCF327632:LCK327632 LMB327632:LMG327632 LVX327632:LWC327632 MFT327632:MFY327632 MPP327632:MPU327632 MZL327632:MZQ327632 NJH327632:NJM327632 NTD327632:NTI327632 OCZ327632:ODE327632 OMV327632:ONA327632 OWR327632:OWW327632 PGN327632:PGS327632 PQJ327632:PQO327632 QAF327632:QAK327632 QKB327632:QKG327632 QTX327632:QUC327632 RDT327632:RDY327632 RNP327632:RNU327632 RXL327632:RXQ327632 SHH327632:SHM327632 SRD327632:SRI327632 TAZ327632:TBE327632 TKV327632:TLA327632 TUR327632:TUW327632 UEN327632:UES327632 UOJ327632:UOO327632 UYF327632:UYK327632 VIB327632:VIG327632 VRX327632:VSC327632 WBT327632:WBY327632 WLP327632:WLU327632 WVL327632:WVQ327632 IZ393168:JE393168 SV393168:TA393168 ACR393168:ACW393168 AMN393168:AMS393168 AWJ393168:AWO393168 BGF393168:BGK393168 BQB393168:BQG393168 BZX393168:CAC393168 CJT393168:CJY393168 CTP393168:CTU393168 DDL393168:DDQ393168 DNH393168:DNM393168 DXD393168:DXI393168 EGZ393168:EHE393168 EQV393168:ERA393168 FAR393168:FAW393168 FKN393168:FKS393168 FUJ393168:FUO393168 GEF393168:GEK393168 GOB393168:GOG393168 GXX393168:GYC393168 HHT393168:HHY393168 HRP393168:HRU393168 IBL393168:IBQ393168 ILH393168:ILM393168 IVD393168:IVI393168 JEZ393168:JFE393168 JOV393168:JPA393168 JYR393168:JYW393168 KIN393168:KIS393168 KSJ393168:KSO393168 LCF393168:LCK393168 LMB393168:LMG393168 LVX393168:LWC393168 MFT393168:MFY393168 MPP393168:MPU393168 MZL393168:MZQ393168 NJH393168:NJM393168 NTD393168:NTI393168 OCZ393168:ODE393168 OMV393168:ONA393168 OWR393168:OWW393168 PGN393168:PGS393168 PQJ393168:PQO393168 QAF393168:QAK393168 QKB393168:QKG393168 QTX393168:QUC393168 RDT393168:RDY393168 RNP393168:RNU393168 RXL393168:RXQ393168 SHH393168:SHM393168 SRD393168:SRI393168 TAZ393168:TBE393168 TKV393168:TLA393168 TUR393168:TUW393168 UEN393168:UES393168 UOJ393168:UOO393168 UYF393168:UYK393168 VIB393168:VIG393168 VRX393168:VSC393168 WBT393168:WBY393168 WLP393168:WLU393168 WVL393168:WVQ393168 IZ458704:JE458704 SV458704:TA458704 ACR458704:ACW458704 AMN458704:AMS458704 AWJ458704:AWO458704 BGF458704:BGK458704 BQB458704:BQG458704 BZX458704:CAC458704 CJT458704:CJY458704 CTP458704:CTU458704 DDL458704:DDQ458704 DNH458704:DNM458704 DXD458704:DXI458704 EGZ458704:EHE458704 EQV458704:ERA458704 FAR458704:FAW458704 FKN458704:FKS458704 FUJ458704:FUO458704 GEF458704:GEK458704 GOB458704:GOG458704 GXX458704:GYC458704 HHT458704:HHY458704 HRP458704:HRU458704 IBL458704:IBQ458704 ILH458704:ILM458704 IVD458704:IVI458704 JEZ458704:JFE458704 JOV458704:JPA458704 JYR458704:JYW458704 KIN458704:KIS458704 KSJ458704:KSO458704 LCF458704:LCK458704 LMB458704:LMG458704 LVX458704:LWC458704 MFT458704:MFY458704 MPP458704:MPU458704 MZL458704:MZQ458704 NJH458704:NJM458704 NTD458704:NTI458704 OCZ458704:ODE458704 OMV458704:ONA458704 OWR458704:OWW458704 PGN458704:PGS458704 PQJ458704:PQO458704 QAF458704:QAK458704 QKB458704:QKG458704 QTX458704:QUC458704 RDT458704:RDY458704 RNP458704:RNU458704 RXL458704:RXQ458704 SHH458704:SHM458704 SRD458704:SRI458704 TAZ458704:TBE458704 TKV458704:TLA458704 TUR458704:TUW458704 UEN458704:UES458704 UOJ458704:UOO458704 UYF458704:UYK458704 VIB458704:VIG458704 VRX458704:VSC458704 WBT458704:WBY458704 WLP458704:WLU458704 WVL458704:WVQ458704 IZ524240:JE524240 SV524240:TA524240 ACR524240:ACW524240 AMN524240:AMS524240 AWJ524240:AWO524240 BGF524240:BGK524240 BQB524240:BQG524240 BZX524240:CAC524240 CJT524240:CJY524240 CTP524240:CTU524240 DDL524240:DDQ524240 DNH524240:DNM524240 DXD524240:DXI524240 EGZ524240:EHE524240 EQV524240:ERA524240 FAR524240:FAW524240 FKN524240:FKS524240 FUJ524240:FUO524240 GEF524240:GEK524240 GOB524240:GOG524240 GXX524240:GYC524240 HHT524240:HHY524240 HRP524240:HRU524240 IBL524240:IBQ524240 ILH524240:ILM524240 IVD524240:IVI524240 JEZ524240:JFE524240 JOV524240:JPA524240 JYR524240:JYW524240 KIN524240:KIS524240 KSJ524240:KSO524240 LCF524240:LCK524240 LMB524240:LMG524240 LVX524240:LWC524240 MFT524240:MFY524240 MPP524240:MPU524240 MZL524240:MZQ524240 NJH524240:NJM524240 NTD524240:NTI524240 OCZ524240:ODE524240 OMV524240:ONA524240 OWR524240:OWW524240 PGN524240:PGS524240 PQJ524240:PQO524240 QAF524240:QAK524240 QKB524240:QKG524240 QTX524240:QUC524240 RDT524240:RDY524240 RNP524240:RNU524240 RXL524240:RXQ524240 SHH524240:SHM524240 SRD524240:SRI524240 TAZ524240:TBE524240 TKV524240:TLA524240 TUR524240:TUW524240 UEN524240:UES524240 UOJ524240:UOO524240 UYF524240:UYK524240 VIB524240:VIG524240 VRX524240:VSC524240 WBT524240:WBY524240 WLP524240:WLU524240 WVL524240:WVQ524240 IZ589776:JE589776 SV589776:TA589776 ACR589776:ACW589776 AMN589776:AMS589776 AWJ589776:AWO589776 BGF589776:BGK589776 BQB589776:BQG589776 BZX589776:CAC589776 CJT589776:CJY589776 CTP589776:CTU589776 DDL589776:DDQ589776 DNH589776:DNM589776 DXD589776:DXI589776 EGZ589776:EHE589776 EQV589776:ERA589776 FAR589776:FAW589776 FKN589776:FKS589776 FUJ589776:FUO589776 GEF589776:GEK589776 GOB589776:GOG589776 GXX589776:GYC589776 HHT589776:HHY589776 HRP589776:HRU589776 IBL589776:IBQ589776 ILH589776:ILM589776 IVD589776:IVI589776 JEZ589776:JFE589776 JOV589776:JPA589776 JYR589776:JYW589776 KIN589776:KIS589776 KSJ589776:KSO589776 LCF589776:LCK589776 LMB589776:LMG589776 LVX589776:LWC589776 MFT589776:MFY589776 MPP589776:MPU589776 MZL589776:MZQ589776 NJH589776:NJM589776 NTD589776:NTI589776 OCZ589776:ODE589776 OMV589776:ONA589776 OWR589776:OWW589776 PGN589776:PGS589776 PQJ589776:PQO589776 QAF589776:QAK589776 QKB589776:QKG589776 QTX589776:QUC589776 RDT589776:RDY589776 RNP589776:RNU589776 RXL589776:RXQ589776 SHH589776:SHM589776 SRD589776:SRI589776 TAZ589776:TBE589776 TKV589776:TLA589776 TUR589776:TUW589776 UEN589776:UES589776 UOJ589776:UOO589776 UYF589776:UYK589776 VIB589776:VIG589776 VRX589776:VSC589776 WBT589776:WBY589776 WLP589776:WLU589776 WVL589776:WVQ589776 IZ655312:JE655312 SV655312:TA655312 ACR655312:ACW655312 AMN655312:AMS655312 AWJ655312:AWO655312 BGF655312:BGK655312 BQB655312:BQG655312 BZX655312:CAC655312 CJT655312:CJY655312 CTP655312:CTU655312 DDL655312:DDQ655312 DNH655312:DNM655312 DXD655312:DXI655312 EGZ655312:EHE655312 EQV655312:ERA655312 FAR655312:FAW655312 FKN655312:FKS655312 FUJ655312:FUO655312 GEF655312:GEK655312 GOB655312:GOG655312 GXX655312:GYC655312 HHT655312:HHY655312 HRP655312:HRU655312 IBL655312:IBQ655312 ILH655312:ILM655312 IVD655312:IVI655312 JEZ655312:JFE655312 JOV655312:JPA655312 JYR655312:JYW655312 KIN655312:KIS655312 KSJ655312:KSO655312 LCF655312:LCK655312 LMB655312:LMG655312 LVX655312:LWC655312 MFT655312:MFY655312 MPP655312:MPU655312 MZL655312:MZQ655312 NJH655312:NJM655312 NTD655312:NTI655312 OCZ655312:ODE655312 OMV655312:ONA655312 OWR655312:OWW655312 PGN655312:PGS655312 PQJ655312:PQO655312 QAF655312:QAK655312 QKB655312:QKG655312 QTX655312:QUC655312 RDT655312:RDY655312 RNP655312:RNU655312 RXL655312:RXQ655312 SHH655312:SHM655312 SRD655312:SRI655312 TAZ655312:TBE655312 TKV655312:TLA655312 TUR655312:TUW655312 UEN655312:UES655312 UOJ655312:UOO655312 UYF655312:UYK655312 VIB655312:VIG655312 VRX655312:VSC655312 WBT655312:WBY655312 WLP655312:WLU655312 WVL655312:WVQ655312 IZ720848:JE720848 SV720848:TA720848 ACR720848:ACW720848 AMN720848:AMS720848 AWJ720848:AWO720848 BGF720848:BGK720848 BQB720848:BQG720848 BZX720848:CAC720848 CJT720848:CJY720848 CTP720848:CTU720848 DDL720848:DDQ720848 DNH720848:DNM720848 DXD720848:DXI720848 EGZ720848:EHE720848 EQV720848:ERA720848 FAR720848:FAW720848 FKN720848:FKS720848 FUJ720848:FUO720848 GEF720848:GEK720848 GOB720848:GOG720848 GXX720848:GYC720848 HHT720848:HHY720848 HRP720848:HRU720848 IBL720848:IBQ720848 ILH720848:ILM720848 IVD720848:IVI720848 JEZ720848:JFE720848 JOV720848:JPA720848 JYR720848:JYW720848 KIN720848:KIS720848 KSJ720848:KSO720848 LCF720848:LCK720848 LMB720848:LMG720848 LVX720848:LWC720848 MFT720848:MFY720848 MPP720848:MPU720848 MZL720848:MZQ720848 NJH720848:NJM720848 NTD720848:NTI720848 OCZ720848:ODE720848 OMV720848:ONA720848 OWR720848:OWW720848 PGN720848:PGS720848 PQJ720848:PQO720848 QAF720848:QAK720848 QKB720848:QKG720848 QTX720848:QUC720848 RDT720848:RDY720848 RNP720848:RNU720848 RXL720848:RXQ720848 SHH720848:SHM720848 SRD720848:SRI720848 TAZ720848:TBE720848 TKV720848:TLA720848 TUR720848:TUW720848 UEN720848:UES720848 UOJ720848:UOO720848 UYF720848:UYK720848 VIB720848:VIG720848 VRX720848:VSC720848 WBT720848:WBY720848 WLP720848:WLU720848 WVL720848:WVQ720848 IZ786384:JE786384 SV786384:TA786384 ACR786384:ACW786384 AMN786384:AMS786384 AWJ786384:AWO786384 BGF786384:BGK786384 BQB786384:BQG786384 BZX786384:CAC786384 CJT786384:CJY786384 CTP786384:CTU786384 DDL786384:DDQ786384 DNH786384:DNM786384 DXD786384:DXI786384 EGZ786384:EHE786384 EQV786384:ERA786384 FAR786384:FAW786384 FKN786384:FKS786384 FUJ786384:FUO786384 GEF786384:GEK786384 GOB786384:GOG786384 GXX786384:GYC786384 HHT786384:HHY786384 HRP786384:HRU786384 IBL786384:IBQ786384 ILH786384:ILM786384 IVD786384:IVI786384 JEZ786384:JFE786384 JOV786384:JPA786384 JYR786384:JYW786384 KIN786384:KIS786384 KSJ786384:KSO786384 LCF786384:LCK786384 LMB786384:LMG786384 LVX786384:LWC786384 MFT786384:MFY786384 MPP786384:MPU786384 MZL786384:MZQ786384 NJH786384:NJM786384 NTD786384:NTI786384 OCZ786384:ODE786384 OMV786384:ONA786384 OWR786384:OWW786384 PGN786384:PGS786384 PQJ786384:PQO786384 QAF786384:QAK786384 QKB786384:QKG786384 QTX786384:QUC786384 RDT786384:RDY786384 RNP786384:RNU786384 RXL786384:RXQ786384 SHH786384:SHM786384 SRD786384:SRI786384 TAZ786384:TBE786384 TKV786384:TLA786384 TUR786384:TUW786384 UEN786384:UES786384 UOJ786384:UOO786384 UYF786384:UYK786384 VIB786384:VIG786384 VRX786384:VSC786384 WBT786384:WBY786384 WLP786384:WLU786384 WVL786384:WVQ786384 IZ851920:JE851920 SV851920:TA851920 ACR851920:ACW851920 AMN851920:AMS851920 AWJ851920:AWO851920 BGF851920:BGK851920 BQB851920:BQG851920 BZX851920:CAC851920 CJT851920:CJY851920 CTP851920:CTU851920 DDL851920:DDQ851920 DNH851920:DNM851920 DXD851920:DXI851920 EGZ851920:EHE851920 EQV851920:ERA851920 FAR851920:FAW851920 FKN851920:FKS851920 FUJ851920:FUO851920 GEF851920:GEK851920 GOB851920:GOG851920 GXX851920:GYC851920 HHT851920:HHY851920 HRP851920:HRU851920 IBL851920:IBQ851920 ILH851920:ILM851920 IVD851920:IVI851920 JEZ851920:JFE851920 JOV851920:JPA851920 JYR851920:JYW851920 KIN851920:KIS851920 KSJ851920:KSO851920 LCF851920:LCK851920 LMB851920:LMG851920 LVX851920:LWC851920 MFT851920:MFY851920 MPP851920:MPU851920 MZL851920:MZQ851920 NJH851920:NJM851920 NTD851920:NTI851920 OCZ851920:ODE851920 OMV851920:ONA851920 OWR851920:OWW851920 PGN851920:PGS851920 PQJ851920:PQO851920 QAF851920:QAK851920 QKB851920:QKG851920 QTX851920:QUC851920 RDT851920:RDY851920 RNP851920:RNU851920 RXL851920:RXQ851920 SHH851920:SHM851920 SRD851920:SRI851920 TAZ851920:TBE851920 TKV851920:TLA851920 TUR851920:TUW851920 UEN851920:UES851920 UOJ851920:UOO851920 UYF851920:UYK851920 VIB851920:VIG851920 VRX851920:VSC851920 WBT851920:WBY851920 WLP851920:WLU851920 WVL851920:WVQ851920 IZ917456:JE917456 SV917456:TA917456 ACR917456:ACW917456 AMN917456:AMS917456 AWJ917456:AWO917456 BGF917456:BGK917456 BQB917456:BQG917456 BZX917456:CAC917456 CJT917456:CJY917456 CTP917456:CTU917456 DDL917456:DDQ917456 DNH917456:DNM917456 DXD917456:DXI917456 EGZ917456:EHE917456 EQV917456:ERA917456 FAR917456:FAW917456 FKN917456:FKS917456 FUJ917456:FUO917456 GEF917456:GEK917456 GOB917456:GOG917456 GXX917456:GYC917456 HHT917456:HHY917456 HRP917456:HRU917456 IBL917456:IBQ917456 ILH917456:ILM917456 IVD917456:IVI917456 JEZ917456:JFE917456 JOV917456:JPA917456 JYR917456:JYW917456 KIN917456:KIS917456 KSJ917456:KSO917456 LCF917456:LCK917456 LMB917456:LMG917456 LVX917456:LWC917456 MFT917456:MFY917456 MPP917456:MPU917456 MZL917456:MZQ917456 NJH917456:NJM917456 NTD917456:NTI917456 OCZ917456:ODE917456 OMV917456:ONA917456 OWR917456:OWW917456 PGN917456:PGS917456 PQJ917456:PQO917456 QAF917456:QAK917456 QKB917456:QKG917456 QTX917456:QUC917456 RDT917456:RDY917456 RNP917456:RNU917456 RXL917456:RXQ917456 SHH917456:SHM917456 SRD917456:SRI917456 TAZ917456:TBE917456 TKV917456:TLA917456 TUR917456:TUW917456 UEN917456:UES917456 UOJ917456:UOO917456 UYF917456:UYK917456 VIB917456:VIG917456 VRX917456:VSC917456 WBT917456:WBY917456 WLP917456:WLU917456 WVL917456:WVQ917456 IZ982992:JE982992 SV982992:TA982992 ACR982992:ACW982992 AMN982992:AMS982992 AWJ982992:AWO982992 BGF982992:BGK982992 BQB982992:BQG982992 BZX982992:CAC982992 CJT982992:CJY982992 CTP982992:CTU982992 DDL982992:DDQ982992 DNH982992:DNM982992 DXD982992:DXI982992 EGZ982992:EHE982992 EQV982992:ERA982992 FAR982992:FAW982992 FKN982992:FKS982992 FUJ982992:FUO982992 GEF982992:GEK982992 GOB982992:GOG982992 GXX982992:GYC982992 HHT982992:HHY982992 HRP982992:HRU982992 IBL982992:IBQ982992 ILH982992:ILM982992 IVD982992:IVI982992 JEZ982992:JFE982992 JOV982992:JPA982992 JYR982992:JYW982992 KIN982992:KIS982992 KSJ982992:KSO982992 LCF982992:LCK982992 LMB982992:LMG982992 LVX982992:LWC982992 MFT982992:MFY982992 MPP982992:MPU982992 MZL982992:MZQ982992 NJH982992:NJM982992 NTD982992:NTI982992 OCZ982992:ODE982992 OMV982992:ONA982992 OWR982992:OWW982992 PGN982992:PGS982992 PQJ982992:PQO982992 QAF982992:QAK982992 QKB982992:QKG982992 QTX982992:QUC982992 RDT982992:RDY982992 RNP982992:RNU982992 RXL982992:RXQ982992 SHH982992:SHM982992 SRD982992:SRI982992 TAZ982992:TBE982992 TKV982992:TLA982992 TUR982992:TUW982992 UEN982992:UES982992 UOJ982992:UOO982992 UYF982992:UYK982992 VIB982992:VIG982992 VRX982992:VSC982992 WBT982992:WBY982992 WLP982992:WLU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dataValidation imeMode="halfKatakana" allowBlank="1" showInputMessage="1" showErrorMessage="1" sqref="WUX982969:WVJ982969 IL65489:JE65489 SH65489:TA65489 ACD65489:ACW65489 ALZ65489:AMS65489 AVV65489:AWO65489 BFR65489:BGK65489 BPN65489:BQG65489 BZJ65489:CAC65489 CJF65489:CJY65489 CTB65489:CTU65489 DCX65489:DDQ65489 DMT65489:DNM65489 DWP65489:DXI65489 EGL65489:EHE65489 EQH65489:ERA65489 FAD65489:FAW65489 FJZ65489:FKS65489 FTV65489:FUO65489 GDR65489:GEK65489 GNN65489:GOG65489 GXJ65489:GYC65489 HHF65489:HHY65489 HRB65489:HRU65489 IAX65489:IBQ65489 IKT65489:ILM65489 IUP65489:IVI65489 JEL65489:JFE65489 JOH65489:JPA65489 JYD65489:JYW65489 KHZ65489:KIS65489 KRV65489:KSO65489 LBR65489:LCK65489 LLN65489:LMG65489 LVJ65489:LWC65489 MFF65489:MFY65489 MPB65489:MPU65489 MYX65489:MZQ65489 NIT65489:NJM65489 NSP65489:NTI65489 OCL65489:ODE65489 OMH65489:ONA65489 OWD65489:OWW65489 PFZ65489:PGS65489 PPV65489:PQO65489 PZR65489:QAK65489 QJN65489:QKG65489 QTJ65489:QUC65489 RDF65489:RDY65489 RNB65489:RNU65489 RWX65489:RXQ65489 SGT65489:SHM65489 SQP65489:SRI65489 TAL65489:TBE65489 TKH65489:TLA65489 TUD65489:TUW65489 UDZ65489:UES65489 UNV65489:UOO65489 UXR65489:UYK65489 VHN65489:VIG65489 VRJ65489:VSC65489 WBF65489:WBY65489 WLB65489:WLU65489 WUX65489:WVQ65489 IL131025:JE131025 SH131025:TA131025 ACD131025:ACW131025 ALZ131025:AMS131025 AVV131025:AWO131025 BFR131025:BGK131025 BPN131025:BQG131025 BZJ131025:CAC131025 CJF131025:CJY131025 CTB131025:CTU131025 DCX131025:DDQ131025 DMT131025:DNM131025 DWP131025:DXI131025 EGL131025:EHE131025 EQH131025:ERA131025 FAD131025:FAW131025 FJZ131025:FKS131025 FTV131025:FUO131025 GDR131025:GEK131025 GNN131025:GOG131025 GXJ131025:GYC131025 HHF131025:HHY131025 HRB131025:HRU131025 IAX131025:IBQ131025 IKT131025:ILM131025 IUP131025:IVI131025 JEL131025:JFE131025 JOH131025:JPA131025 JYD131025:JYW131025 KHZ131025:KIS131025 KRV131025:KSO131025 LBR131025:LCK131025 LLN131025:LMG131025 LVJ131025:LWC131025 MFF131025:MFY131025 MPB131025:MPU131025 MYX131025:MZQ131025 NIT131025:NJM131025 NSP131025:NTI131025 OCL131025:ODE131025 OMH131025:ONA131025 OWD131025:OWW131025 PFZ131025:PGS131025 PPV131025:PQO131025 PZR131025:QAK131025 QJN131025:QKG131025 QTJ131025:QUC131025 RDF131025:RDY131025 RNB131025:RNU131025 RWX131025:RXQ131025 SGT131025:SHM131025 SQP131025:SRI131025 TAL131025:TBE131025 TKH131025:TLA131025 TUD131025:TUW131025 UDZ131025:UES131025 UNV131025:UOO131025 UXR131025:UYK131025 VHN131025:VIG131025 VRJ131025:VSC131025 WBF131025:WBY131025 WLB131025:WLU131025 WUX131025:WVQ131025 IL196561:JE196561 SH196561:TA196561 ACD196561:ACW196561 ALZ196561:AMS196561 AVV196561:AWO196561 BFR196561:BGK196561 BPN196561:BQG196561 BZJ196561:CAC196561 CJF196561:CJY196561 CTB196561:CTU196561 DCX196561:DDQ196561 DMT196561:DNM196561 DWP196561:DXI196561 EGL196561:EHE196561 EQH196561:ERA196561 FAD196561:FAW196561 FJZ196561:FKS196561 FTV196561:FUO196561 GDR196561:GEK196561 GNN196561:GOG196561 GXJ196561:GYC196561 HHF196561:HHY196561 HRB196561:HRU196561 IAX196561:IBQ196561 IKT196561:ILM196561 IUP196561:IVI196561 JEL196561:JFE196561 JOH196561:JPA196561 JYD196561:JYW196561 KHZ196561:KIS196561 KRV196561:KSO196561 LBR196561:LCK196561 LLN196561:LMG196561 LVJ196561:LWC196561 MFF196561:MFY196561 MPB196561:MPU196561 MYX196561:MZQ196561 NIT196561:NJM196561 NSP196561:NTI196561 OCL196561:ODE196561 OMH196561:ONA196561 OWD196561:OWW196561 PFZ196561:PGS196561 PPV196561:PQO196561 PZR196561:QAK196561 QJN196561:QKG196561 QTJ196561:QUC196561 RDF196561:RDY196561 RNB196561:RNU196561 RWX196561:RXQ196561 SGT196561:SHM196561 SQP196561:SRI196561 TAL196561:TBE196561 TKH196561:TLA196561 TUD196561:TUW196561 UDZ196561:UES196561 UNV196561:UOO196561 UXR196561:UYK196561 VHN196561:VIG196561 VRJ196561:VSC196561 WBF196561:WBY196561 WLB196561:WLU196561 WUX196561:WVQ196561 IL262097:JE262097 SH262097:TA262097 ACD262097:ACW262097 ALZ262097:AMS262097 AVV262097:AWO262097 BFR262097:BGK262097 BPN262097:BQG262097 BZJ262097:CAC262097 CJF262097:CJY262097 CTB262097:CTU262097 DCX262097:DDQ262097 DMT262097:DNM262097 DWP262097:DXI262097 EGL262097:EHE262097 EQH262097:ERA262097 FAD262097:FAW262097 FJZ262097:FKS262097 FTV262097:FUO262097 GDR262097:GEK262097 GNN262097:GOG262097 GXJ262097:GYC262097 HHF262097:HHY262097 HRB262097:HRU262097 IAX262097:IBQ262097 IKT262097:ILM262097 IUP262097:IVI262097 JEL262097:JFE262097 JOH262097:JPA262097 JYD262097:JYW262097 KHZ262097:KIS262097 KRV262097:KSO262097 LBR262097:LCK262097 LLN262097:LMG262097 LVJ262097:LWC262097 MFF262097:MFY262097 MPB262097:MPU262097 MYX262097:MZQ262097 NIT262097:NJM262097 NSP262097:NTI262097 OCL262097:ODE262097 OMH262097:ONA262097 OWD262097:OWW262097 PFZ262097:PGS262097 PPV262097:PQO262097 PZR262097:QAK262097 QJN262097:QKG262097 QTJ262097:QUC262097 RDF262097:RDY262097 RNB262097:RNU262097 RWX262097:RXQ262097 SGT262097:SHM262097 SQP262097:SRI262097 TAL262097:TBE262097 TKH262097:TLA262097 TUD262097:TUW262097 UDZ262097:UES262097 UNV262097:UOO262097 UXR262097:UYK262097 VHN262097:VIG262097 VRJ262097:VSC262097 WBF262097:WBY262097 WLB262097:WLU262097 WUX262097:WVQ262097 IL327633:JE327633 SH327633:TA327633 ACD327633:ACW327633 ALZ327633:AMS327633 AVV327633:AWO327633 BFR327633:BGK327633 BPN327633:BQG327633 BZJ327633:CAC327633 CJF327633:CJY327633 CTB327633:CTU327633 DCX327633:DDQ327633 DMT327633:DNM327633 DWP327633:DXI327633 EGL327633:EHE327633 EQH327633:ERA327633 FAD327633:FAW327633 FJZ327633:FKS327633 FTV327633:FUO327633 GDR327633:GEK327633 GNN327633:GOG327633 GXJ327633:GYC327633 HHF327633:HHY327633 HRB327633:HRU327633 IAX327633:IBQ327633 IKT327633:ILM327633 IUP327633:IVI327633 JEL327633:JFE327633 JOH327633:JPA327633 JYD327633:JYW327633 KHZ327633:KIS327633 KRV327633:KSO327633 LBR327633:LCK327633 LLN327633:LMG327633 LVJ327633:LWC327633 MFF327633:MFY327633 MPB327633:MPU327633 MYX327633:MZQ327633 NIT327633:NJM327633 NSP327633:NTI327633 OCL327633:ODE327633 OMH327633:ONA327633 OWD327633:OWW327633 PFZ327633:PGS327633 PPV327633:PQO327633 PZR327633:QAK327633 QJN327633:QKG327633 QTJ327633:QUC327633 RDF327633:RDY327633 RNB327633:RNU327633 RWX327633:RXQ327633 SGT327633:SHM327633 SQP327633:SRI327633 TAL327633:TBE327633 TKH327633:TLA327633 TUD327633:TUW327633 UDZ327633:UES327633 UNV327633:UOO327633 UXR327633:UYK327633 VHN327633:VIG327633 VRJ327633:VSC327633 WBF327633:WBY327633 WLB327633:WLU327633 WUX327633:WVQ327633 IL393169:JE393169 SH393169:TA393169 ACD393169:ACW393169 ALZ393169:AMS393169 AVV393169:AWO393169 BFR393169:BGK393169 BPN393169:BQG393169 BZJ393169:CAC393169 CJF393169:CJY393169 CTB393169:CTU393169 DCX393169:DDQ393169 DMT393169:DNM393169 DWP393169:DXI393169 EGL393169:EHE393169 EQH393169:ERA393169 FAD393169:FAW393169 FJZ393169:FKS393169 FTV393169:FUO393169 GDR393169:GEK393169 GNN393169:GOG393169 GXJ393169:GYC393169 HHF393169:HHY393169 HRB393169:HRU393169 IAX393169:IBQ393169 IKT393169:ILM393169 IUP393169:IVI393169 JEL393169:JFE393169 JOH393169:JPA393169 JYD393169:JYW393169 KHZ393169:KIS393169 KRV393169:KSO393169 LBR393169:LCK393169 LLN393169:LMG393169 LVJ393169:LWC393169 MFF393169:MFY393169 MPB393169:MPU393169 MYX393169:MZQ393169 NIT393169:NJM393169 NSP393169:NTI393169 OCL393169:ODE393169 OMH393169:ONA393169 OWD393169:OWW393169 PFZ393169:PGS393169 PPV393169:PQO393169 PZR393169:QAK393169 QJN393169:QKG393169 QTJ393169:QUC393169 RDF393169:RDY393169 RNB393169:RNU393169 RWX393169:RXQ393169 SGT393169:SHM393169 SQP393169:SRI393169 TAL393169:TBE393169 TKH393169:TLA393169 TUD393169:TUW393169 UDZ393169:UES393169 UNV393169:UOO393169 UXR393169:UYK393169 VHN393169:VIG393169 VRJ393169:VSC393169 WBF393169:WBY393169 WLB393169:WLU393169 WUX393169:WVQ393169 IL458705:JE458705 SH458705:TA458705 ACD458705:ACW458705 ALZ458705:AMS458705 AVV458705:AWO458705 BFR458705:BGK458705 BPN458705:BQG458705 BZJ458705:CAC458705 CJF458705:CJY458705 CTB458705:CTU458705 DCX458705:DDQ458705 DMT458705:DNM458705 DWP458705:DXI458705 EGL458705:EHE458705 EQH458705:ERA458705 FAD458705:FAW458705 FJZ458705:FKS458705 FTV458705:FUO458705 GDR458705:GEK458705 GNN458705:GOG458705 GXJ458705:GYC458705 HHF458705:HHY458705 HRB458705:HRU458705 IAX458705:IBQ458705 IKT458705:ILM458705 IUP458705:IVI458705 JEL458705:JFE458705 JOH458705:JPA458705 JYD458705:JYW458705 KHZ458705:KIS458705 KRV458705:KSO458705 LBR458705:LCK458705 LLN458705:LMG458705 LVJ458705:LWC458705 MFF458705:MFY458705 MPB458705:MPU458705 MYX458705:MZQ458705 NIT458705:NJM458705 NSP458705:NTI458705 OCL458705:ODE458705 OMH458705:ONA458705 OWD458705:OWW458705 PFZ458705:PGS458705 PPV458705:PQO458705 PZR458705:QAK458705 QJN458705:QKG458705 QTJ458705:QUC458705 RDF458705:RDY458705 RNB458705:RNU458705 RWX458705:RXQ458705 SGT458705:SHM458705 SQP458705:SRI458705 TAL458705:TBE458705 TKH458705:TLA458705 TUD458705:TUW458705 UDZ458705:UES458705 UNV458705:UOO458705 UXR458705:UYK458705 VHN458705:VIG458705 VRJ458705:VSC458705 WBF458705:WBY458705 WLB458705:WLU458705 WUX458705:WVQ458705 IL524241:JE524241 SH524241:TA524241 ACD524241:ACW524241 ALZ524241:AMS524241 AVV524241:AWO524241 BFR524241:BGK524241 BPN524241:BQG524241 BZJ524241:CAC524241 CJF524241:CJY524241 CTB524241:CTU524241 DCX524241:DDQ524241 DMT524241:DNM524241 DWP524241:DXI524241 EGL524241:EHE524241 EQH524241:ERA524241 FAD524241:FAW524241 FJZ524241:FKS524241 FTV524241:FUO524241 GDR524241:GEK524241 GNN524241:GOG524241 GXJ524241:GYC524241 HHF524241:HHY524241 HRB524241:HRU524241 IAX524241:IBQ524241 IKT524241:ILM524241 IUP524241:IVI524241 JEL524241:JFE524241 JOH524241:JPA524241 JYD524241:JYW524241 KHZ524241:KIS524241 KRV524241:KSO524241 LBR524241:LCK524241 LLN524241:LMG524241 LVJ524241:LWC524241 MFF524241:MFY524241 MPB524241:MPU524241 MYX524241:MZQ524241 NIT524241:NJM524241 NSP524241:NTI524241 OCL524241:ODE524241 OMH524241:ONA524241 OWD524241:OWW524241 PFZ524241:PGS524241 PPV524241:PQO524241 PZR524241:QAK524241 QJN524241:QKG524241 QTJ524241:QUC524241 RDF524241:RDY524241 RNB524241:RNU524241 RWX524241:RXQ524241 SGT524241:SHM524241 SQP524241:SRI524241 TAL524241:TBE524241 TKH524241:TLA524241 TUD524241:TUW524241 UDZ524241:UES524241 UNV524241:UOO524241 UXR524241:UYK524241 VHN524241:VIG524241 VRJ524241:VSC524241 WBF524241:WBY524241 WLB524241:WLU524241 WUX524241:WVQ524241 IL589777:JE589777 SH589777:TA589777 ACD589777:ACW589777 ALZ589777:AMS589777 AVV589777:AWO589777 BFR589777:BGK589777 BPN589777:BQG589777 BZJ589777:CAC589777 CJF589777:CJY589777 CTB589777:CTU589777 DCX589777:DDQ589777 DMT589777:DNM589777 DWP589777:DXI589777 EGL589777:EHE589777 EQH589777:ERA589777 FAD589777:FAW589777 FJZ589777:FKS589777 FTV589777:FUO589777 GDR589777:GEK589777 GNN589777:GOG589777 GXJ589777:GYC589777 HHF589777:HHY589777 HRB589777:HRU589777 IAX589777:IBQ589777 IKT589777:ILM589777 IUP589777:IVI589777 JEL589777:JFE589777 JOH589777:JPA589777 JYD589777:JYW589777 KHZ589777:KIS589777 KRV589777:KSO589777 LBR589777:LCK589777 LLN589777:LMG589777 LVJ589777:LWC589777 MFF589777:MFY589777 MPB589777:MPU589777 MYX589777:MZQ589777 NIT589777:NJM589777 NSP589777:NTI589777 OCL589777:ODE589777 OMH589777:ONA589777 OWD589777:OWW589777 PFZ589777:PGS589777 PPV589777:PQO589777 PZR589777:QAK589777 QJN589777:QKG589777 QTJ589777:QUC589777 RDF589777:RDY589777 RNB589777:RNU589777 RWX589777:RXQ589777 SGT589777:SHM589777 SQP589777:SRI589777 TAL589777:TBE589777 TKH589777:TLA589777 TUD589777:TUW589777 UDZ589777:UES589777 UNV589777:UOO589777 UXR589777:UYK589777 VHN589777:VIG589777 VRJ589777:VSC589777 WBF589777:WBY589777 WLB589777:WLU589777 WUX589777:WVQ589777 IL655313:JE655313 SH655313:TA655313 ACD655313:ACW655313 ALZ655313:AMS655313 AVV655313:AWO655313 BFR655313:BGK655313 BPN655313:BQG655313 BZJ655313:CAC655313 CJF655313:CJY655313 CTB655313:CTU655313 DCX655313:DDQ655313 DMT655313:DNM655313 DWP655313:DXI655313 EGL655313:EHE655313 EQH655313:ERA655313 FAD655313:FAW655313 FJZ655313:FKS655313 FTV655313:FUO655313 GDR655313:GEK655313 GNN655313:GOG655313 GXJ655313:GYC655313 HHF655313:HHY655313 HRB655313:HRU655313 IAX655313:IBQ655313 IKT655313:ILM655313 IUP655313:IVI655313 JEL655313:JFE655313 JOH655313:JPA655313 JYD655313:JYW655313 KHZ655313:KIS655313 KRV655313:KSO655313 LBR655313:LCK655313 LLN655313:LMG655313 LVJ655313:LWC655313 MFF655313:MFY655313 MPB655313:MPU655313 MYX655313:MZQ655313 NIT655313:NJM655313 NSP655313:NTI655313 OCL655313:ODE655313 OMH655313:ONA655313 OWD655313:OWW655313 PFZ655313:PGS655313 PPV655313:PQO655313 PZR655313:QAK655313 QJN655313:QKG655313 QTJ655313:QUC655313 RDF655313:RDY655313 RNB655313:RNU655313 RWX655313:RXQ655313 SGT655313:SHM655313 SQP655313:SRI655313 TAL655313:TBE655313 TKH655313:TLA655313 TUD655313:TUW655313 UDZ655313:UES655313 UNV655313:UOO655313 UXR655313:UYK655313 VHN655313:VIG655313 VRJ655313:VSC655313 WBF655313:WBY655313 WLB655313:WLU655313 WUX655313:WVQ655313 IL720849:JE720849 SH720849:TA720849 ACD720849:ACW720849 ALZ720849:AMS720849 AVV720849:AWO720849 BFR720849:BGK720849 BPN720849:BQG720849 BZJ720849:CAC720849 CJF720849:CJY720849 CTB720849:CTU720849 DCX720849:DDQ720849 DMT720849:DNM720849 DWP720849:DXI720849 EGL720849:EHE720849 EQH720849:ERA720849 FAD720849:FAW720849 FJZ720849:FKS720849 FTV720849:FUO720849 GDR720849:GEK720849 GNN720849:GOG720849 GXJ720849:GYC720849 HHF720849:HHY720849 HRB720849:HRU720849 IAX720849:IBQ720849 IKT720849:ILM720849 IUP720849:IVI720849 JEL720849:JFE720849 JOH720849:JPA720849 JYD720849:JYW720849 KHZ720849:KIS720849 KRV720849:KSO720849 LBR720849:LCK720849 LLN720849:LMG720849 LVJ720849:LWC720849 MFF720849:MFY720849 MPB720849:MPU720849 MYX720849:MZQ720849 NIT720849:NJM720849 NSP720849:NTI720849 OCL720849:ODE720849 OMH720849:ONA720849 OWD720849:OWW720849 PFZ720849:PGS720849 PPV720849:PQO720849 PZR720849:QAK720849 QJN720849:QKG720849 QTJ720849:QUC720849 RDF720849:RDY720849 RNB720849:RNU720849 RWX720849:RXQ720849 SGT720849:SHM720849 SQP720849:SRI720849 TAL720849:TBE720849 TKH720849:TLA720849 TUD720849:TUW720849 UDZ720849:UES720849 UNV720849:UOO720849 UXR720849:UYK720849 VHN720849:VIG720849 VRJ720849:VSC720849 WBF720849:WBY720849 WLB720849:WLU720849 WUX720849:WVQ720849 IL786385:JE786385 SH786385:TA786385 ACD786385:ACW786385 ALZ786385:AMS786385 AVV786385:AWO786385 BFR786385:BGK786385 BPN786385:BQG786385 BZJ786385:CAC786385 CJF786385:CJY786385 CTB786385:CTU786385 DCX786385:DDQ786385 DMT786385:DNM786385 DWP786385:DXI786385 EGL786385:EHE786385 EQH786385:ERA786385 FAD786385:FAW786385 FJZ786385:FKS786385 FTV786385:FUO786385 GDR786385:GEK786385 GNN786385:GOG786385 GXJ786385:GYC786385 HHF786385:HHY786385 HRB786385:HRU786385 IAX786385:IBQ786385 IKT786385:ILM786385 IUP786385:IVI786385 JEL786385:JFE786385 JOH786385:JPA786385 JYD786385:JYW786385 KHZ786385:KIS786385 KRV786385:KSO786385 LBR786385:LCK786385 LLN786385:LMG786385 LVJ786385:LWC786385 MFF786385:MFY786385 MPB786385:MPU786385 MYX786385:MZQ786385 NIT786385:NJM786385 NSP786385:NTI786385 OCL786385:ODE786385 OMH786385:ONA786385 OWD786385:OWW786385 PFZ786385:PGS786385 PPV786385:PQO786385 PZR786385:QAK786385 QJN786385:QKG786385 QTJ786385:QUC786385 RDF786385:RDY786385 RNB786385:RNU786385 RWX786385:RXQ786385 SGT786385:SHM786385 SQP786385:SRI786385 TAL786385:TBE786385 TKH786385:TLA786385 TUD786385:TUW786385 UDZ786385:UES786385 UNV786385:UOO786385 UXR786385:UYK786385 VHN786385:VIG786385 VRJ786385:VSC786385 WBF786385:WBY786385 WLB786385:WLU786385 WUX786385:WVQ786385 IL851921:JE851921 SH851921:TA851921 ACD851921:ACW851921 ALZ851921:AMS851921 AVV851921:AWO851921 BFR851921:BGK851921 BPN851921:BQG851921 BZJ851921:CAC851921 CJF851921:CJY851921 CTB851921:CTU851921 DCX851921:DDQ851921 DMT851921:DNM851921 DWP851921:DXI851921 EGL851921:EHE851921 EQH851921:ERA851921 FAD851921:FAW851921 FJZ851921:FKS851921 FTV851921:FUO851921 GDR851921:GEK851921 GNN851921:GOG851921 GXJ851921:GYC851921 HHF851921:HHY851921 HRB851921:HRU851921 IAX851921:IBQ851921 IKT851921:ILM851921 IUP851921:IVI851921 JEL851921:JFE851921 JOH851921:JPA851921 JYD851921:JYW851921 KHZ851921:KIS851921 KRV851921:KSO851921 LBR851921:LCK851921 LLN851921:LMG851921 LVJ851921:LWC851921 MFF851921:MFY851921 MPB851921:MPU851921 MYX851921:MZQ851921 NIT851921:NJM851921 NSP851921:NTI851921 OCL851921:ODE851921 OMH851921:ONA851921 OWD851921:OWW851921 PFZ851921:PGS851921 PPV851921:PQO851921 PZR851921:QAK851921 QJN851921:QKG851921 QTJ851921:QUC851921 RDF851921:RDY851921 RNB851921:RNU851921 RWX851921:RXQ851921 SGT851921:SHM851921 SQP851921:SRI851921 TAL851921:TBE851921 TKH851921:TLA851921 TUD851921:TUW851921 UDZ851921:UES851921 UNV851921:UOO851921 UXR851921:UYK851921 VHN851921:VIG851921 VRJ851921:VSC851921 WBF851921:WBY851921 WLB851921:WLU851921 WUX851921:WVQ851921 IL917457:JE917457 SH917457:TA917457 ACD917457:ACW917457 ALZ917457:AMS917457 AVV917457:AWO917457 BFR917457:BGK917457 BPN917457:BQG917457 BZJ917457:CAC917457 CJF917457:CJY917457 CTB917457:CTU917457 DCX917457:DDQ917457 DMT917457:DNM917457 DWP917457:DXI917457 EGL917457:EHE917457 EQH917457:ERA917457 FAD917457:FAW917457 FJZ917457:FKS917457 FTV917457:FUO917457 GDR917457:GEK917457 GNN917457:GOG917457 GXJ917457:GYC917457 HHF917457:HHY917457 HRB917457:HRU917457 IAX917457:IBQ917457 IKT917457:ILM917457 IUP917457:IVI917457 JEL917457:JFE917457 JOH917457:JPA917457 JYD917457:JYW917457 KHZ917457:KIS917457 KRV917457:KSO917457 LBR917457:LCK917457 LLN917457:LMG917457 LVJ917457:LWC917457 MFF917457:MFY917457 MPB917457:MPU917457 MYX917457:MZQ917457 NIT917457:NJM917457 NSP917457:NTI917457 OCL917457:ODE917457 OMH917457:ONA917457 OWD917457:OWW917457 PFZ917457:PGS917457 PPV917457:PQO917457 PZR917457:QAK917457 QJN917457:QKG917457 QTJ917457:QUC917457 RDF917457:RDY917457 RNB917457:RNU917457 RWX917457:RXQ917457 SGT917457:SHM917457 SQP917457:SRI917457 TAL917457:TBE917457 TKH917457:TLA917457 TUD917457:TUW917457 UDZ917457:UES917457 UNV917457:UOO917457 UXR917457:UYK917457 VHN917457:VIG917457 VRJ917457:VSC917457 WBF917457:WBY917457 WLB917457:WLU917457 WUX917457:WVQ917457 IL982993:JE982993 SH982993:TA982993 ACD982993:ACW982993 ALZ982993:AMS982993 AVV982993:AWO982993 BFR982993:BGK982993 BPN982993:BQG982993 BZJ982993:CAC982993 CJF982993:CJY982993 CTB982993:CTU982993 DCX982993:DDQ982993 DMT982993:DNM982993 DWP982993:DXI982993 EGL982993:EHE982993 EQH982993:ERA982993 FAD982993:FAW982993 FJZ982993:FKS982993 FTV982993:FUO982993 GDR982993:GEK982993 GNN982993:GOG982993 GXJ982993:GYC982993 HHF982993:HHY982993 HRB982993:HRU982993 IAX982993:IBQ982993 IKT982993:ILM982993 IUP982993:IVI982993 JEL982993:JFE982993 JOH982993:JPA982993 JYD982993:JYW982993 KHZ982993:KIS982993 KRV982993:KSO982993 LBR982993:LCK982993 LLN982993:LMG982993 LVJ982993:LWC982993 MFF982993:MFY982993 MPB982993:MPU982993 MYX982993:MZQ982993 NIT982993:NJM982993 NSP982993:NTI982993 OCL982993:ODE982993 OMH982993:ONA982993 OWD982993:OWW982993 PFZ982993:PGS982993 PPV982993:PQO982993 PZR982993:QAK982993 QJN982993:QKG982993 QTJ982993:QUC982993 RDF982993:RDY982993 RNB982993:RNU982993 RWX982993:RXQ982993 SGT982993:SHM982993 SQP982993:SRI982993 TAL982993:TBE982993 TKH982993:TLA982993 TUD982993:TUW982993 UDZ982993:UES982993 UNV982993:UOO982993 UXR982993:UYK982993 VHN982993:VIG982993 VRJ982993:VSC982993 WBF982993:WBY982993 WLB982993:WLU982993 WUX982993:WVQ982993 IL65495:JE65495 SH65495:TA65495 ACD65495:ACW65495 ALZ65495:AMS65495 AVV65495:AWO65495 BFR65495:BGK65495 BPN65495:BQG65495 BZJ65495:CAC65495 CJF65495:CJY65495 CTB65495:CTU65495 DCX65495:DDQ65495 DMT65495:DNM65495 DWP65495:DXI65495 EGL65495:EHE65495 EQH65495:ERA65495 FAD65495:FAW65495 FJZ65495:FKS65495 FTV65495:FUO65495 GDR65495:GEK65495 GNN65495:GOG65495 GXJ65495:GYC65495 HHF65495:HHY65495 HRB65495:HRU65495 IAX65495:IBQ65495 IKT65495:ILM65495 IUP65495:IVI65495 JEL65495:JFE65495 JOH65495:JPA65495 JYD65495:JYW65495 KHZ65495:KIS65495 KRV65495:KSO65495 LBR65495:LCK65495 LLN65495:LMG65495 LVJ65495:LWC65495 MFF65495:MFY65495 MPB65495:MPU65495 MYX65495:MZQ65495 NIT65495:NJM65495 NSP65495:NTI65495 OCL65495:ODE65495 OMH65495:ONA65495 OWD65495:OWW65495 PFZ65495:PGS65495 PPV65495:PQO65495 PZR65495:QAK65495 QJN65495:QKG65495 QTJ65495:QUC65495 RDF65495:RDY65495 RNB65495:RNU65495 RWX65495:RXQ65495 SGT65495:SHM65495 SQP65495:SRI65495 TAL65495:TBE65495 TKH65495:TLA65495 TUD65495:TUW65495 UDZ65495:UES65495 UNV65495:UOO65495 UXR65495:UYK65495 VHN65495:VIG65495 VRJ65495:VSC65495 WBF65495:WBY65495 WLB65495:WLU65495 WUX65495:WVQ65495 IL131031:JE131031 SH131031:TA131031 ACD131031:ACW131031 ALZ131031:AMS131031 AVV131031:AWO131031 BFR131031:BGK131031 BPN131031:BQG131031 BZJ131031:CAC131031 CJF131031:CJY131031 CTB131031:CTU131031 DCX131031:DDQ131031 DMT131031:DNM131031 DWP131031:DXI131031 EGL131031:EHE131031 EQH131031:ERA131031 FAD131031:FAW131031 FJZ131031:FKS131031 FTV131031:FUO131031 GDR131031:GEK131031 GNN131031:GOG131031 GXJ131031:GYC131031 HHF131031:HHY131031 HRB131031:HRU131031 IAX131031:IBQ131031 IKT131031:ILM131031 IUP131031:IVI131031 JEL131031:JFE131031 JOH131031:JPA131031 JYD131031:JYW131031 KHZ131031:KIS131031 KRV131031:KSO131031 LBR131031:LCK131031 LLN131031:LMG131031 LVJ131031:LWC131031 MFF131031:MFY131031 MPB131031:MPU131031 MYX131031:MZQ131031 NIT131031:NJM131031 NSP131031:NTI131031 OCL131031:ODE131031 OMH131031:ONA131031 OWD131031:OWW131031 PFZ131031:PGS131031 PPV131031:PQO131031 PZR131031:QAK131031 QJN131031:QKG131031 QTJ131031:QUC131031 RDF131031:RDY131031 RNB131031:RNU131031 RWX131031:RXQ131031 SGT131031:SHM131031 SQP131031:SRI131031 TAL131031:TBE131031 TKH131031:TLA131031 TUD131031:TUW131031 UDZ131031:UES131031 UNV131031:UOO131031 UXR131031:UYK131031 VHN131031:VIG131031 VRJ131031:VSC131031 WBF131031:WBY131031 WLB131031:WLU131031 WUX131031:WVQ131031 IL196567:JE196567 SH196567:TA196567 ACD196567:ACW196567 ALZ196567:AMS196567 AVV196567:AWO196567 BFR196567:BGK196567 BPN196567:BQG196567 BZJ196567:CAC196567 CJF196567:CJY196567 CTB196567:CTU196567 DCX196567:DDQ196567 DMT196567:DNM196567 DWP196567:DXI196567 EGL196567:EHE196567 EQH196567:ERA196567 FAD196567:FAW196567 FJZ196567:FKS196567 FTV196567:FUO196567 GDR196567:GEK196567 GNN196567:GOG196567 GXJ196567:GYC196567 HHF196567:HHY196567 HRB196567:HRU196567 IAX196567:IBQ196567 IKT196567:ILM196567 IUP196567:IVI196567 JEL196567:JFE196567 JOH196567:JPA196567 JYD196567:JYW196567 KHZ196567:KIS196567 KRV196567:KSO196567 LBR196567:LCK196567 LLN196567:LMG196567 LVJ196567:LWC196567 MFF196567:MFY196567 MPB196567:MPU196567 MYX196567:MZQ196567 NIT196567:NJM196567 NSP196567:NTI196567 OCL196567:ODE196567 OMH196567:ONA196567 OWD196567:OWW196567 PFZ196567:PGS196567 PPV196567:PQO196567 PZR196567:QAK196567 QJN196567:QKG196567 QTJ196567:QUC196567 RDF196567:RDY196567 RNB196567:RNU196567 RWX196567:RXQ196567 SGT196567:SHM196567 SQP196567:SRI196567 TAL196567:TBE196567 TKH196567:TLA196567 TUD196567:TUW196567 UDZ196567:UES196567 UNV196567:UOO196567 UXR196567:UYK196567 VHN196567:VIG196567 VRJ196567:VSC196567 WBF196567:WBY196567 WLB196567:WLU196567 WUX196567:WVQ196567 IL262103:JE262103 SH262103:TA262103 ACD262103:ACW262103 ALZ262103:AMS262103 AVV262103:AWO262103 BFR262103:BGK262103 BPN262103:BQG262103 BZJ262103:CAC262103 CJF262103:CJY262103 CTB262103:CTU262103 DCX262103:DDQ262103 DMT262103:DNM262103 DWP262103:DXI262103 EGL262103:EHE262103 EQH262103:ERA262103 FAD262103:FAW262103 FJZ262103:FKS262103 FTV262103:FUO262103 GDR262103:GEK262103 GNN262103:GOG262103 GXJ262103:GYC262103 HHF262103:HHY262103 HRB262103:HRU262103 IAX262103:IBQ262103 IKT262103:ILM262103 IUP262103:IVI262103 JEL262103:JFE262103 JOH262103:JPA262103 JYD262103:JYW262103 KHZ262103:KIS262103 KRV262103:KSO262103 LBR262103:LCK262103 LLN262103:LMG262103 LVJ262103:LWC262103 MFF262103:MFY262103 MPB262103:MPU262103 MYX262103:MZQ262103 NIT262103:NJM262103 NSP262103:NTI262103 OCL262103:ODE262103 OMH262103:ONA262103 OWD262103:OWW262103 PFZ262103:PGS262103 PPV262103:PQO262103 PZR262103:QAK262103 QJN262103:QKG262103 QTJ262103:QUC262103 RDF262103:RDY262103 RNB262103:RNU262103 RWX262103:RXQ262103 SGT262103:SHM262103 SQP262103:SRI262103 TAL262103:TBE262103 TKH262103:TLA262103 TUD262103:TUW262103 UDZ262103:UES262103 UNV262103:UOO262103 UXR262103:UYK262103 VHN262103:VIG262103 VRJ262103:VSC262103 WBF262103:WBY262103 WLB262103:WLU262103 WUX262103:WVQ262103 IL327639:JE327639 SH327639:TA327639 ACD327639:ACW327639 ALZ327639:AMS327639 AVV327639:AWO327639 BFR327639:BGK327639 BPN327639:BQG327639 BZJ327639:CAC327639 CJF327639:CJY327639 CTB327639:CTU327639 DCX327639:DDQ327639 DMT327639:DNM327639 DWP327639:DXI327639 EGL327639:EHE327639 EQH327639:ERA327639 FAD327639:FAW327639 FJZ327639:FKS327639 FTV327639:FUO327639 GDR327639:GEK327639 GNN327639:GOG327639 GXJ327639:GYC327639 HHF327639:HHY327639 HRB327639:HRU327639 IAX327639:IBQ327639 IKT327639:ILM327639 IUP327639:IVI327639 JEL327639:JFE327639 JOH327639:JPA327639 JYD327639:JYW327639 KHZ327639:KIS327639 KRV327639:KSO327639 LBR327639:LCK327639 LLN327639:LMG327639 LVJ327639:LWC327639 MFF327639:MFY327639 MPB327639:MPU327639 MYX327639:MZQ327639 NIT327639:NJM327639 NSP327639:NTI327639 OCL327639:ODE327639 OMH327639:ONA327639 OWD327639:OWW327639 PFZ327639:PGS327639 PPV327639:PQO327639 PZR327639:QAK327639 QJN327639:QKG327639 QTJ327639:QUC327639 RDF327639:RDY327639 RNB327639:RNU327639 RWX327639:RXQ327639 SGT327639:SHM327639 SQP327639:SRI327639 TAL327639:TBE327639 TKH327639:TLA327639 TUD327639:TUW327639 UDZ327639:UES327639 UNV327639:UOO327639 UXR327639:UYK327639 VHN327639:VIG327639 VRJ327639:VSC327639 WBF327639:WBY327639 WLB327639:WLU327639 WUX327639:WVQ327639 IL393175:JE393175 SH393175:TA393175 ACD393175:ACW393175 ALZ393175:AMS393175 AVV393175:AWO393175 BFR393175:BGK393175 BPN393175:BQG393175 BZJ393175:CAC393175 CJF393175:CJY393175 CTB393175:CTU393175 DCX393175:DDQ393175 DMT393175:DNM393175 DWP393175:DXI393175 EGL393175:EHE393175 EQH393175:ERA393175 FAD393175:FAW393175 FJZ393175:FKS393175 FTV393175:FUO393175 GDR393175:GEK393175 GNN393175:GOG393175 GXJ393175:GYC393175 HHF393175:HHY393175 HRB393175:HRU393175 IAX393175:IBQ393175 IKT393175:ILM393175 IUP393175:IVI393175 JEL393175:JFE393175 JOH393175:JPA393175 JYD393175:JYW393175 KHZ393175:KIS393175 KRV393175:KSO393175 LBR393175:LCK393175 LLN393175:LMG393175 LVJ393175:LWC393175 MFF393175:MFY393175 MPB393175:MPU393175 MYX393175:MZQ393175 NIT393175:NJM393175 NSP393175:NTI393175 OCL393175:ODE393175 OMH393175:ONA393175 OWD393175:OWW393175 PFZ393175:PGS393175 PPV393175:PQO393175 PZR393175:QAK393175 QJN393175:QKG393175 QTJ393175:QUC393175 RDF393175:RDY393175 RNB393175:RNU393175 RWX393175:RXQ393175 SGT393175:SHM393175 SQP393175:SRI393175 TAL393175:TBE393175 TKH393175:TLA393175 TUD393175:TUW393175 UDZ393175:UES393175 UNV393175:UOO393175 UXR393175:UYK393175 VHN393175:VIG393175 VRJ393175:VSC393175 WBF393175:WBY393175 WLB393175:WLU393175 WUX393175:WVQ393175 IL458711:JE458711 SH458711:TA458711 ACD458711:ACW458711 ALZ458711:AMS458711 AVV458711:AWO458711 BFR458711:BGK458711 BPN458711:BQG458711 BZJ458711:CAC458711 CJF458711:CJY458711 CTB458711:CTU458711 DCX458711:DDQ458711 DMT458711:DNM458711 DWP458711:DXI458711 EGL458711:EHE458711 EQH458711:ERA458711 FAD458711:FAW458711 FJZ458711:FKS458711 FTV458711:FUO458711 GDR458711:GEK458711 GNN458711:GOG458711 GXJ458711:GYC458711 HHF458711:HHY458711 HRB458711:HRU458711 IAX458711:IBQ458711 IKT458711:ILM458711 IUP458711:IVI458711 JEL458711:JFE458711 JOH458711:JPA458711 JYD458711:JYW458711 KHZ458711:KIS458711 KRV458711:KSO458711 LBR458711:LCK458711 LLN458711:LMG458711 LVJ458711:LWC458711 MFF458711:MFY458711 MPB458711:MPU458711 MYX458711:MZQ458711 NIT458711:NJM458711 NSP458711:NTI458711 OCL458711:ODE458711 OMH458711:ONA458711 OWD458711:OWW458711 PFZ458711:PGS458711 PPV458711:PQO458711 PZR458711:QAK458711 QJN458711:QKG458711 QTJ458711:QUC458711 RDF458711:RDY458711 RNB458711:RNU458711 RWX458711:RXQ458711 SGT458711:SHM458711 SQP458711:SRI458711 TAL458711:TBE458711 TKH458711:TLA458711 TUD458711:TUW458711 UDZ458711:UES458711 UNV458711:UOO458711 UXR458711:UYK458711 VHN458711:VIG458711 VRJ458711:VSC458711 WBF458711:WBY458711 WLB458711:WLU458711 WUX458711:WVQ458711 IL524247:JE524247 SH524247:TA524247 ACD524247:ACW524247 ALZ524247:AMS524247 AVV524247:AWO524247 BFR524247:BGK524247 BPN524247:BQG524247 BZJ524247:CAC524247 CJF524247:CJY524247 CTB524247:CTU524247 DCX524247:DDQ524247 DMT524247:DNM524247 DWP524247:DXI524247 EGL524247:EHE524247 EQH524247:ERA524247 FAD524247:FAW524247 FJZ524247:FKS524247 FTV524247:FUO524247 GDR524247:GEK524247 GNN524247:GOG524247 GXJ524247:GYC524247 HHF524247:HHY524247 HRB524247:HRU524247 IAX524247:IBQ524247 IKT524247:ILM524247 IUP524247:IVI524247 JEL524247:JFE524247 JOH524247:JPA524247 JYD524247:JYW524247 KHZ524247:KIS524247 KRV524247:KSO524247 LBR524247:LCK524247 LLN524247:LMG524247 LVJ524247:LWC524247 MFF524247:MFY524247 MPB524247:MPU524247 MYX524247:MZQ524247 NIT524247:NJM524247 NSP524247:NTI524247 OCL524247:ODE524247 OMH524247:ONA524247 OWD524247:OWW524247 PFZ524247:PGS524247 PPV524247:PQO524247 PZR524247:QAK524247 QJN524247:QKG524247 QTJ524247:QUC524247 RDF524247:RDY524247 RNB524247:RNU524247 RWX524247:RXQ524247 SGT524247:SHM524247 SQP524247:SRI524247 TAL524247:TBE524247 TKH524247:TLA524247 TUD524247:TUW524247 UDZ524247:UES524247 UNV524247:UOO524247 UXR524247:UYK524247 VHN524247:VIG524247 VRJ524247:VSC524247 WBF524247:WBY524247 WLB524247:WLU524247 WUX524247:WVQ524247 IL589783:JE589783 SH589783:TA589783 ACD589783:ACW589783 ALZ589783:AMS589783 AVV589783:AWO589783 BFR589783:BGK589783 BPN589783:BQG589783 BZJ589783:CAC589783 CJF589783:CJY589783 CTB589783:CTU589783 DCX589783:DDQ589783 DMT589783:DNM589783 DWP589783:DXI589783 EGL589783:EHE589783 EQH589783:ERA589783 FAD589783:FAW589783 FJZ589783:FKS589783 FTV589783:FUO589783 GDR589783:GEK589783 GNN589783:GOG589783 GXJ589783:GYC589783 HHF589783:HHY589783 HRB589783:HRU589783 IAX589783:IBQ589783 IKT589783:ILM589783 IUP589783:IVI589783 JEL589783:JFE589783 JOH589783:JPA589783 JYD589783:JYW589783 KHZ589783:KIS589783 KRV589783:KSO589783 LBR589783:LCK589783 LLN589783:LMG589783 LVJ589783:LWC589783 MFF589783:MFY589783 MPB589783:MPU589783 MYX589783:MZQ589783 NIT589783:NJM589783 NSP589783:NTI589783 OCL589783:ODE589783 OMH589783:ONA589783 OWD589783:OWW589783 PFZ589783:PGS589783 PPV589783:PQO589783 PZR589783:QAK589783 QJN589783:QKG589783 QTJ589783:QUC589783 RDF589783:RDY589783 RNB589783:RNU589783 RWX589783:RXQ589783 SGT589783:SHM589783 SQP589783:SRI589783 TAL589783:TBE589783 TKH589783:TLA589783 TUD589783:TUW589783 UDZ589783:UES589783 UNV589783:UOO589783 UXR589783:UYK589783 VHN589783:VIG589783 VRJ589783:VSC589783 WBF589783:WBY589783 WLB589783:WLU589783 WUX589783:WVQ589783 IL655319:JE655319 SH655319:TA655319 ACD655319:ACW655319 ALZ655319:AMS655319 AVV655319:AWO655319 BFR655319:BGK655319 BPN655319:BQG655319 BZJ655319:CAC655319 CJF655319:CJY655319 CTB655319:CTU655319 DCX655319:DDQ655319 DMT655319:DNM655319 DWP655319:DXI655319 EGL655319:EHE655319 EQH655319:ERA655319 FAD655319:FAW655319 FJZ655319:FKS655319 FTV655319:FUO655319 GDR655319:GEK655319 GNN655319:GOG655319 GXJ655319:GYC655319 HHF655319:HHY655319 HRB655319:HRU655319 IAX655319:IBQ655319 IKT655319:ILM655319 IUP655319:IVI655319 JEL655319:JFE655319 JOH655319:JPA655319 JYD655319:JYW655319 KHZ655319:KIS655319 KRV655319:KSO655319 LBR655319:LCK655319 LLN655319:LMG655319 LVJ655319:LWC655319 MFF655319:MFY655319 MPB655319:MPU655319 MYX655319:MZQ655319 NIT655319:NJM655319 NSP655319:NTI655319 OCL655319:ODE655319 OMH655319:ONA655319 OWD655319:OWW655319 PFZ655319:PGS655319 PPV655319:PQO655319 PZR655319:QAK655319 QJN655319:QKG655319 QTJ655319:QUC655319 RDF655319:RDY655319 RNB655319:RNU655319 RWX655319:RXQ655319 SGT655319:SHM655319 SQP655319:SRI655319 TAL655319:TBE655319 TKH655319:TLA655319 TUD655319:TUW655319 UDZ655319:UES655319 UNV655319:UOO655319 UXR655319:UYK655319 VHN655319:VIG655319 VRJ655319:VSC655319 WBF655319:WBY655319 WLB655319:WLU655319 WUX655319:WVQ655319 IL720855:JE720855 SH720855:TA720855 ACD720855:ACW720855 ALZ720855:AMS720855 AVV720855:AWO720855 BFR720855:BGK720855 BPN720855:BQG720855 BZJ720855:CAC720855 CJF720855:CJY720855 CTB720855:CTU720855 DCX720855:DDQ720855 DMT720855:DNM720855 DWP720855:DXI720855 EGL720855:EHE720855 EQH720855:ERA720855 FAD720855:FAW720855 FJZ720855:FKS720855 FTV720855:FUO720855 GDR720855:GEK720855 GNN720855:GOG720855 GXJ720855:GYC720855 HHF720855:HHY720855 HRB720855:HRU720855 IAX720855:IBQ720855 IKT720855:ILM720855 IUP720855:IVI720855 JEL720855:JFE720855 JOH720855:JPA720855 JYD720855:JYW720855 KHZ720855:KIS720855 KRV720855:KSO720855 LBR720855:LCK720855 LLN720855:LMG720855 LVJ720855:LWC720855 MFF720855:MFY720855 MPB720855:MPU720855 MYX720855:MZQ720855 NIT720855:NJM720855 NSP720855:NTI720855 OCL720855:ODE720855 OMH720855:ONA720855 OWD720855:OWW720855 PFZ720855:PGS720855 PPV720855:PQO720855 PZR720855:QAK720855 QJN720855:QKG720855 QTJ720855:QUC720855 RDF720855:RDY720855 RNB720855:RNU720855 RWX720855:RXQ720855 SGT720855:SHM720855 SQP720855:SRI720855 TAL720855:TBE720855 TKH720855:TLA720855 TUD720855:TUW720855 UDZ720855:UES720855 UNV720855:UOO720855 UXR720855:UYK720855 VHN720855:VIG720855 VRJ720855:VSC720855 WBF720855:WBY720855 WLB720855:WLU720855 WUX720855:WVQ720855 IL786391:JE786391 SH786391:TA786391 ACD786391:ACW786391 ALZ786391:AMS786391 AVV786391:AWO786391 BFR786391:BGK786391 BPN786391:BQG786391 BZJ786391:CAC786391 CJF786391:CJY786391 CTB786391:CTU786391 DCX786391:DDQ786391 DMT786391:DNM786391 DWP786391:DXI786391 EGL786391:EHE786391 EQH786391:ERA786391 FAD786391:FAW786391 FJZ786391:FKS786391 FTV786391:FUO786391 GDR786391:GEK786391 GNN786391:GOG786391 GXJ786391:GYC786391 HHF786391:HHY786391 HRB786391:HRU786391 IAX786391:IBQ786391 IKT786391:ILM786391 IUP786391:IVI786391 JEL786391:JFE786391 JOH786391:JPA786391 JYD786391:JYW786391 KHZ786391:KIS786391 KRV786391:KSO786391 LBR786391:LCK786391 LLN786391:LMG786391 LVJ786391:LWC786391 MFF786391:MFY786391 MPB786391:MPU786391 MYX786391:MZQ786391 NIT786391:NJM786391 NSP786391:NTI786391 OCL786391:ODE786391 OMH786391:ONA786391 OWD786391:OWW786391 PFZ786391:PGS786391 PPV786391:PQO786391 PZR786391:QAK786391 QJN786391:QKG786391 QTJ786391:QUC786391 RDF786391:RDY786391 RNB786391:RNU786391 RWX786391:RXQ786391 SGT786391:SHM786391 SQP786391:SRI786391 TAL786391:TBE786391 TKH786391:TLA786391 TUD786391:TUW786391 UDZ786391:UES786391 UNV786391:UOO786391 UXR786391:UYK786391 VHN786391:VIG786391 VRJ786391:VSC786391 WBF786391:WBY786391 WLB786391:WLU786391 WUX786391:WVQ786391 IL851927:JE851927 SH851927:TA851927 ACD851927:ACW851927 ALZ851927:AMS851927 AVV851927:AWO851927 BFR851927:BGK851927 BPN851927:BQG851927 BZJ851927:CAC851927 CJF851927:CJY851927 CTB851927:CTU851927 DCX851927:DDQ851927 DMT851927:DNM851927 DWP851927:DXI851927 EGL851927:EHE851927 EQH851927:ERA851927 FAD851927:FAW851927 FJZ851927:FKS851927 FTV851927:FUO851927 GDR851927:GEK851927 GNN851927:GOG851927 GXJ851927:GYC851927 HHF851927:HHY851927 HRB851927:HRU851927 IAX851927:IBQ851927 IKT851927:ILM851927 IUP851927:IVI851927 JEL851927:JFE851927 JOH851927:JPA851927 JYD851927:JYW851927 KHZ851927:KIS851927 KRV851927:KSO851927 LBR851927:LCK851927 LLN851927:LMG851927 LVJ851927:LWC851927 MFF851927:MFY851927 MPB851927:MPU851927 MYX851927:MZQ851927 NIT851927:NJM851927 NSP851927:NTI851927 OCL851927:ODE851927 OMH851927:ONA851927 OWD851927:OWW851927 PFZ851927:PGS851927 PPV851927:PQO851927 PZR851927:QAK851927 QJN851927:QKG851927 QTJ851927:QUC851927 RDF851927:RDY851927 RNB851927:RNU851927 RWX851927:RXQ851927 SGT851927:SHM851927 SQP851927:SRI851927 TAL851927:TBE851927 TKH851927:TLA851927 TUD851927:TUW851927 UDZ851927:UES851927 UNV851927:UOO851927 UXR851927:UYK851927 VHN851927:VIG851927 VRJ851927:VSC851927 WBF851927:WBY851927 WLB851927:WLU851927 WUX851927:WVQ851927 IL917463:JE917463 SH917463:TA917463 ACD917463:ACW917463 ALZ917463:AMS917463 AVV917463:AWO917463 BFR917463:BGK917463 BPN917463:BQG917463 BZJ917463:CAC917463 CJF917463:CJY917463 CTB917463:CTU917463 DCX917463:DDQ917463 DMT917463:DNM917463 DWP917463:DXI917463 EGL917463:EHE917463 EQH917463:ERA917463 FAD917463:FAW917463 FJZ917463:FKS917463 FTV917463:FUO917463 GDR917463:GEK917463 GNN917463:GOG917463 GXJ917463:GYC917463 HHF917463:HHY917463 HRB917463:HRU917463 IAX917463:IBQ917463 IKT917463:ILM917463 IUP917463:IVI917463 JEL917463:JFE917463 JOH917463:JPA917463 JYD917463:JYW917463 KHZ917463:KIS917463 KRV917463:KSO917463 LBR917463:LCK917463 LLN917463:LMG917463 LVJ917463:LWC917463 MFF917463:MFY917463 MPB917463:MPU917463 MYX917463:MZQ917463 NIT917463:NJM917463 NSP917463:NTI917463 OCL917463:ODE917463 OMH917463:ONA917463 OWD917463:OWW917463 PFZ917463:PGS917463 PPV917463:PQO917463 PZR917463:QAK917463 QJN917463:QKG917463 QTJ917463:QUC917463 RDF917463:RDY917463 RNB917463:RNU917463 RWX917463:RXQ917463 SGT917463:SHM917463 SQP917463:SRI917463 TAL917463:TBE917463 TKH917463:TLA917463 TUD917463:TUW917463 UDZ917463:UES917463 UNV917463:UOO917463 UXR917463:UYK917463 VHN917463:VIG917463 VRJ917463:VSC917463 WBF917463:WBY917463 WLB917463:WLU917463 WUX917463:WVQ917463 IL982999:JE982999 SH982999:TA982999 ACD982999:ACW982999 ALZ982999:AMS982999 AVV982999:AWO982999 BFR982999:BGK982999 BPN982999:BQG982999 BZJ982999:CAC982999 CJF982999:CJY982999 CTB982999:CTU982999 DCX982999:DDQ982999 DMT982999:DNM982999 DWP982999:DXI982999 EGL982999:EHE982999 EQH982999:ERA982999 FAD982999:FAW982999 FJZ982999:FKS982999 FTV982999:FUO982999 GDR982999:GEK982999 GNN982999:GOG982999 GXJ982999:GYC982999 HHF982999:HHY982999 HRB982999:HRU982999 IAX982999:IBQ982999 IKT982999:ILM982999 IUP982999:IVI982999 JEL982999:JFE982999 JOH982999:JPA982999 JYD982999:JYW982999 KHZ982999:KIS982999 KRV982999:KSO982999 LBR982999:LCK982999 LLN982999:LMG982999 LVJ982999:LWC982999 MFF982999:MFY982999 MPB982999:MPU982999 MYX982999:MZQ982999 NIT982999:NJM982999 NSP982999:NTI982999 OCL982999:ODE982999 OMH982999:ONA982999 OWD982999:OWW982999 PFZ982999:PGS982999 PPV982999:PQO982999 PZR982999:QAK982999 QJN982999:QKG982999 QTJ982999:QUC982999 RDF982999:RDY982999 RNB982999:RNU982999 RWX982999:RXQ982999 SGT982999:SHM982999 SQP982999:SRI982999 TAL982999:TBE982999 TKH982999:TLA982999 TUD982999:TUW982999 UDZ982999:UES982999 UNV982999:UOO982999 UXR982999:UYK982999 VHN982999:VIG982999 VRJ982999:VSC982999 WBF982999:WBY982999 WLB982999:WLU982999 WUX982999:WVQ982999 IL65465:IX65465 SH65465:ST65465 ACD65465:ACP65465 ALZ65465:AML65465 AVV65465:AWH65465 BFR65465:BGD65465 BPN65465:BPZ65465 BZJ65465:BZV65465 CJF65465:CJR65465 CTB65465:CTN65465 DCX65465:DDJ65465 DMT65465:DNF65465 DWP65465:DXB65465 EGL65465:EGX65465 EQH65465:EQT65465 FAD65465:FAP65465 FJZ65465:FKL65465 FTV65465:FUH65465 GDR65465:GED65465 GNN65465:GNZ65465 GXJ65465:GXV65465 HHF65465:HHR65465 HRB65465:HRN65465 IAX65465:IBJ65465 IKT65465:ILF65465 IUP65465:IVB65465 JEL65465:JEX65465 JOH65465:JOT65465 JYD65465:JYP65465 KHZ65465:KIL65465 KRV65465:KSH65465 LBR65465:LCD65465 LLN65465:LLZ65465 LVJ65465:LVV65465 MFF65465:MFR65465 MPB65465:MPN65465 MYX65465:MZJ65465 NIT65465:NJF65465 NSP65465:NTB65465 OCL65465:OCX65465 OMH65465:OMT65465 OWD65465:OWP65465 PFZ65465:PGL65465 PPV65465:PQH65465 PZR65465:QAD65465 QJN65465:QJZ65465 QTJ65465:QTV65465 RDF65465:RDR65465 RNB65465:RNN65465 RWX65465:RXJ65465 SGT65465:SHF65465 SQP65465:SRB65465 TAL65465:TAX65465 TKH65465:TKT65465 TUD65465:TUP65465 UDZ65465:UEL65465 UNV65465:UOH65465 UXR65465:UYD65465 VHN65465:VHZ65465 VRJ65465:VRV65465 WBF65465:WBR65465 WLB65465:WLN65465 WUX65465:WVJ65465 IL131001:IX131001 SH131001:ST131001 ACD131001:ACP131001 ALZ131001:AML131001 AVV131001:AWH131001 BFR131001:BGD131001 BPN131001:BPZ131001 BZJ131001:BZV131001 CJF131001:CJR131001 CTB131001:CTN131001 DCX131001:DDJ131001 DMT131001:DNF131001 DWP131001:DXB131001 EGL131001:EGX131001 EQH131001:EQT131001 FAD131001:FAP131001 FJZ131001:FKL131001 FTV131001:FUH131001 GDR131001:GED131001 GNN131001:GNZ131001 GXJ131001:GXV131001 HHF131001:HHR131001 HRB131001:HRN131001 IAX131001:IBJ131001 IKT131001:ILF131001 IUP131001:IVB131001 JEL131001:JEX131001 JOH131001:JOT131001 JYD131001:JYP131001 KHZ131001:KIL131001 KRV131001:KSH131001 LBR131001:LCD131001 LLN131001:LLZ131001 LVJ131001:LVV131001 MFF131001:MFR131001 MPB131001:MPN131001 MYX131001:MZJ131001 NIT131001:NJF131001 NSP131001:NTB131001 OCL131001:OCX131001 OMH131001:OMT131001 OWD131001:OWP131001 PFZ131001:PGL131001 PPV131001:PQH131001 PZR131001:QAD131001 QJN131001:QJZ131001 QTJ131001:QTV131001 RDF131001:RDR131001 RNB131001:RNN131001 RWX131001:RXJ131001 SGT131001:SHF131001 SQP131001:SRB131001 TAL131001:TAX131001 TKH131001:TKT131001 TUD131001:TUP131001 UDZ131001:UEL131001 UNV131001:UOH131001 UXR131001:UYD131001 VHN131001:VHZ131001 VRJ131001:VRV131001 WBF131001:WBR131001 WLB131001:WLN131001 WUX131001:WVJ131001 IL196537:IX196537 SH196537:ST196537 ACD196537:ACP196537 ALZ196537:AML196537 AVV196537:AWH196537 BFR196537:BGD196537 BPN196537:BPZ196537 BZJ196537:BZV196537 CJF196537:CJR196537 CTB196537:CTN196537 DCX196537:DDJ196537 DMT196537:DNF196537 DWP196537:DXB196537 EGL196537:EGX196537 EQH196537:EQT196537 FAD196537:FAP196537 FJZ196537:FKL196537 FTV196537:FUH196537 GDR196537:GED196537 GNN196537:GNZ196537 GXJ196537:GXV196537 HHF196537:HHR196537 HRB196537:HRN196537 IAX196537:IBJ196537 IKT196537:ILF196537 IUP196537:IVB196537 JEL196537:JEX196537 JOH196537:JOT196537 JYD196537:JYP196537 KHZ196537:KIL196537 KRV196537:KSH196537 LBR196537:LCD196537 LLN196537:LLZ196537 LVJ196537:LVV196537 MFF196537:MFR196537 MPB196537:MPN196537 MYX196537:MZJ196537 NIT196537:NJF196537 NSP196537:NTB196537 OCL196537:OCX196537 OMH196537:OMT196537 OWD196537:OWP196537 PFZ196537:PGL196537 PPV196537:PQH196537 PZR196537:QAD196537 QJN196537:QJZ196537 QTJ196537:QTV196537 RDF196537:RDR196537 RNB196537:RNN196537 RWX196537:RXJ196537 SGT196537:SHF196537 SQP196537:SRB196537 TAL196537:TAX196537 TKH196537:TKT196537 TUD196537:TUP196537 UDZ196537:UEL196537 UNV196537:UOH196537 UXR196537:UYD196537 VHN196537:VHZ196537 VRJ196537:VRV196537 WBF196537:WBR196537 WLB196537:WLN196537 WUX196537:WVJ196537 IL262073:IX262073 SH262073:ST262073 ACD262073:ACP262073 ALZ262073:AML262073 AVV262073:AWH262073 BFR262073:BGD262073 BPN262073:BPZ262073 BZJ262073:BZV262073 CJF262073:CJR262073 CTB262073:CTN262073 DCX262073:DDJ262073 DMT262073:DNF262073 DWP262073:DXB262073 EGL262073:EGX262073 EQH262073:EQT262073 FAD262073:FAP262073 FJZ262073:FKL262073 FTV262073:FUH262073 GDR262073:GED262073 GNN262073:GNZ262073 GXJ262073:GXV262073 HHF262073:HHR262073 HRB262073:HRN262073 IAX262073:IBJ262073 IKT262073:ILF262073 IUP262073:IVB262073 JEL262073:JEX262073 JOH262073:JOT262073 JYD262073:JYP262073 KHZ262073:KIL262073 KRV262073:KSH262073 LBR262073:LCD262073 LLN262073:LLZ262073 LVJ262073:LVV262073 MFF262073:MFR262073 MPB262073:MPN262073 MYX262073:MZJ262073 NIT262073:NJF262073 NSP262073:NTB262073 OCL262073:OCX262073 OMH262073:OMT262073 OWD262073:OWP262073 PFZ262073:PGL262073 PPV262073:PQH262073 PZR262073:QAD262073 QJN262073:QJZ262073 QTJ262073:QTV262073 RDF262073:RDR262073 RNB262073:RNN262073 RWX262073:RXJ262073 SGT262073:SHF262073 SQP262073:SRB262073 TAL262073:TAX262073 TKH262073:TKT262073 TUD262073:TUP262073 UDZ262073:UEL262073 UNV262073:UOH262073 UXR262073:UYD262073 VHN262073:VHZ262073 VRJ262073:VRV262073 WBF262073:WBR262073 WLB262073:WLN262073 WUX262073:WVJ262073 IL327609:IX327609 SH327609:ST327609 ACD327609:ACP327609 ALZ327609:AML327609 AVV327609:AWH327609 BFR327609:BGD327609 BPN327609:BPZ327609 BZJ327609:BZV327609 CJF327609:CJR327609 CTB327609:CTN327609 DCX327609:DDJ327609 DMT327609:DNF327609 DWP327609:DXB327609 EGL327609:EGX327609 EQH327609:EQT327609 FAD327609:FAP327609 FJZ327609:FKL327609 FTV327609:FUH327609 GDR327609:GED327609 GNN327609:GNZ327609 GXJ327609:GXV327609 HHF327609:HHR327609 HRB327609:HRN327609 IAX327609:IBJ327609 IKT327609:ILF327609 IUP327609:IVB327609 JEL327609:JEX327609 JOH327609:JOT327609 JYD327609:JYP327609 KHZ327609:KIL327609 KRV327609:KSH327609 LBR327609:LCD327609 LLN327609:LLZ327609 LVJ327609:LVV327609 MFF327609:MFR327609 MPB327609:MPN327609 MYX327609:MZJ327609 NIT327609:NJF327609 NSP327609:NTB327609 OCL327609:OCX327609 OMH327609:OMT327609 OWD327609:OWP327609 PFZ327609:PGL327609 PPV327609:PQH327609 PZR327609:QAD327609 QJN327609:QJZ327609 QTJ327609:QTV327609 RDF327609:RDR327609 RNB327609:RNN327609 RWX327609:RXJ327609 SGT327609:SHF327609 SQP327609:SRB327609 TAL327609:TAX327609 TKH327609:TKT327609 TUD327609:TUP327609 UDZ327609:UEL327609 UNV327609:UOH327609 UXR327609:UYD327609 VHN327609:VHZ327609 VRJ327609:VRV327609 WBF327609:WBR327609 WLB327609:WLN327609 WUX327609:WVJ327609 IL393145:IX393145 SH393145:ST393145 ACD393145:ACP393145 ALZ393145:AML393145 AVV393145:AWH393145 BFR393145:BGD393145 BPN393145:BPZ393145 BZJ393145:BZV393145 CJF393145:CJR393145 CTB393145:CTN393145 DCX393145:DDJ393145 DMT393145:DNF393145 DWP393145:DXB393145 EGL393145:EGX393145 EQH393145:EQT393145 FAD393145:FAP393145 FJZ393145:FKL393145 FTV393145:FUH393145 GDR393145:GED393145 GNN393145:GNZ393145 GXJ393145:GXV393145 HHF393145:HHR393145 HRB393145:HRN393145 IAX393145:IBJ393145 IKT393145:ILF393145 IUP393145:IVB393145 JEL393145:JEX393145 JOH393145:JOT393145 JYD393145:JYP393145 KHZ393145:KIL393145 KRV393145:KSH393145 LBR393145:LCD393145 LLN393145:LLZ393145 LVJ393145:LVV393145 MFF393145:MFR393145 MPB393145:MPN393145 MYX393145:MZJ393145 NIT393145:NJF393145 NSP393145:NTB393145 OCL393145:OCX393145 OMH393145:OMT393145 OWD393145:OWP393145 PFZ393145:PGL393145 PPV393145:PQH393145 PZR393145:QAD393145 QJN393145:QJZ393145 QTJ393145:QTV393145 RDF393145:RDR393145 RNB393145:RNN393145 RWX393145:RXJ393145 SGT393145:SHF393145 SQP393145:SRB393145 TAL393145:TAX393145 TKH393145:TKT393145 TUD393145:TUP393145 UDZ393145:UEL393145 UNV393145:UOH393145 UXR393145:UYD393145 VHN393145:VHZ393145 VRJ393145:VRV393145 WBF393145:WBR393145 WLB393145:WLN393145 WUX393145:WVJ393145 IL458681:IX458681 SH458681:ST458681 ACD458681:ACP458681 ALZ458681:AML458681 AVV458681:AWH458681 BFR458681:BGD458681 BPN458681:BPZ458681 BZJ458681:BZV458681 CJF458681:CJR458681 CTB458681:CTN458681 DCX458681:DDJ458681 DMT458681:DNF458681 DWP458681:DXB458681 EGL458681:EGX458681 EQH458681:EQT458681 FAD458681:FAP458681 FJZ458681:FKL458681 FTV458681:FUH458681 GDR458681:GED458681 GNN458681:GNZ458681 GXJ458681:GXV458681 HHF458681:HHR458681 HRB458681:HRN458681 IAX458681:IBJ458681 IKT458681:ILF458681 IUP458681:IVB458681 JEL458681:JEX458681 JOH458681:JOT458681 JYD458681:JYP458681 KHZ458681:KIL458681 KRV458681:KSH458681 LBR458681:LCD458681 LLN458681:LLZ458681 LVJ458681:LVV458681 MFF458681:MFR458681 MPB458681:MPN458681 MYX458681:MZJ458681 NIT458681:NJF458681 NSP458681:NTB458681 OCL458681:OCX458681 OMH458681:OMT458681 OWD458681:OWP458681 PFZ458681:PGL458681 PPV458681:PQH458681 PZR458681:QAD458681 QJN458681:QJZ458681 QTJ458681:QTV458681 RDF458681:RDR458681 RNB458681:RNN458681 RWX458681:RXJ458681 SGT458681:SHF458681 SQP458681:SRB458681 TAL458681:TAX458681 TKH458681:TKT458681 TUD458681:TUP458681 UDZ458681:UEL458681 UNV458681:UOH458681 UXR458681:UYD458681 VHN458681:VHZ458681 VRJ458681:VRV458681 WBF458681:WBR458681 WLB458681:WLN458681 WUX458681:WVJ458681 IL524217:IX524217 SH524217:ST524217 ACD524217:ACP524217 ALZ524217:AML524217 AVV524217:AWH524217 BFR524217:BGD524217 BPN524217:BPZ524217 BZJ524217:BZV524217 CJF524217:CJR524217 CTB524217:CTN524217 DCX524217:DDJ524217 DMT524217:DNF524217 DWP524217:DXB524217 EGL524217:EGX524217 EQH524217:EQT524217 FAD524217:FAP524217 FJZ524217:FKL524217 FTV524217:FUH524217 GDR524217:GED524217 GNN524217:GNZ524217 GXJ524217:GXV524217 HHF524217:HHR524217 HRB524217:HRN524217 IAX524217:IBJ524217 IKT524217:ILF524217 IUP524217:IVB524217 JEL524217:JEX524217 JOH524217:JOT524217 JYD524217:JYP524217 KHZ524217:KIL524217 KRV524217:KSH524217 LBR524217:LCD524217 LLN524217:LLZ524217 LVJ524217:LVV524217 MFF524217:MFR524217 MPB524217:MPN524217 MYX524217:MZJ524217 NIT524217:NJF524217 NSP524217:NTB524217 OCL524217:OCX524217 OMH524217:OMT524217 OWD524217:OWP524217 PFZ524217:PGL524217 PPV524217:PQH524217 PZR524217:QAD524217 QJN524217:QJZ524217 QTJ524217:QTV524217 RDF524217:RDR524217 RNB524217:RNN524217 RWX524217:RXJ524217 SGT524217:SHF524217 SQP524217:SRB524217 TAL524217:TAX524217 TKH524217:TKT524217 TUD524217:TUP524217 UDZ524217:UEL524217 UNV524217:UOH524217 UXR524217:UYD524217 VHN524217:VHZ524217 VRJ524217:VRV524217 WBF524217:WBR524217 WLB524217:WLN524217 WUX524217:WVJ524217 IL589753:IX589753 SH589753:ST589753 ACD589753:ACP589753 ALZ589753:AML589753 AVV589753:AWH589753 BFR589753:BGD589753 BPN589753:BPZ589753 BZJ589753:BZV589753 CJF589753:CJR589753 CTB589753:CTN589753 DCX589753:DDJ589753 DMT589753:DNF589753 DWP589753:DXB589753 EGL589753:EGX589753 EQH589753:EQT589753 FAD589753:FAP589753 FJZ589753:FKL589753 FTV589753:FUH589753 GDR589753:GED589753 GNN589753:GNZ589753 GXJ589753:GXV589753 HHF589753:HHR589753 HRB589753:HRN589753 IAX589753:IBJ589753 IKT589753:ILF589753 IUP589753:IVB589753 JEL589753:JEX589753 JOH589753:JOT589753 JYD589753:JYP589753 KHZ589753:KIL589753 KRV589753:KSH589753 LBR589753:LCD589753 LLN589753:LLZ589753 LVJ589753:LVV589753 MFF589753:MFR589753 MPB589753:MPN589753 MYX589753:MZJ589753 NIT589753:NJF589753 NSP589753:NTB589753 OCL589753:OCX589753 OMH589753:OMT589753 OWD589753:OWP589753 PFZ589753:PGL589753 PPV589753:PQH589753 PZR589753:QAD589753 QJN589753:QJZ589753 QTJ589753:QTV589753 RDF589753:RDR589753 RNB589753:RNN589753 RWX589753:RXJ589753 SGT589753:SHF589753 SQP589753:SRB589753 TAL589753:TAX589753 TKH589753:TKT589753 TUD589753:TUP589753 UDZ589753:UEL589753 UNV589753:UOH589753 UXR589753:UYD589753 VHN589753:VHZ589753 VRJ589753:VRV589753 WBF589753:WBR589753 WLB589753:WLN589753 WUX589753:WVJ589753 IL655289:IX655289 SH655289:ST655289 ACD655289:ACP655289 ALZ655289:AML655289 AVV655289:AWH655289 BFR655289:BGD655289 BPN655289:BPZ655289 BZJ655289:BZV655289 CJF655289:CJR655289 CTB655289:CTN655289 DCX655289:DDJ655289 DMT655289:DNF655289 DWP655289:DXB655289 EGL655289:EGX655289 EQH655289:EQT655289 FAD655289:FAP655289 FJZ655289:FKL655289 FTV655289:FUH655289 GDR655289:GED655289 GNN655289:GNZ655289 GXJ655289:GXV655289 HHF655289:HHR655289 HRB655289:HRN655289 IAX655289:IBJ655289 IKT655289:ILF655289 IUP655289:IVB655289 JEL655289:JEX655289 JOH655289:JOT655289 JYD655289:JYP655289 KHZ655289:KIL655289 KRV655289:KSH655289 LBR655289:LCD655289 LLN655289:LLZ655289 LVJ655289:LVV655289 MFF655289:MFR655289 MPB655289:MPN655289 MYX655289:MZJ655289 NIT655289:NJF655289 NSP655289:NTB655289 OCL655289:OCX655289 OMH655289:OMT655289 OWD655289:OWP655289 PFZ655289:PGL655289 PPV655289:PQH655289 PZR655289:QAD655289 QJN655289:QJZ655289 QTJ655289:QTV655289 RDF655289:RDR655289 RNB655289:RNN655289 RWX655289:RXJ655289 SGT655289:SHF655289 SQP655289:SRB655289 TAL655289:TAX655289 TKH655289:TKT655289 TUD655289:TUP655289 UDZ655289:UEL655289 UNV655289:UOH655289 UXR655289:UYD655289 VHN655289:VHZ655289 VRJ655289:VRV655289 WBF655289:WBR655289 WLB655289:WLN655289 WUX655289:WVJ655289 IL720825:IX720825 SH720825:ST720825 ACD720825:ACP720825 ALZ720825:AML720825 AVV720825:AWH720825 BFR720825:BGD720825 BPN720825:BPZ720825 BZJ720825:BZV720825 CJF720825:CJR720825 CTB720825:CTN720825 DCX720825:DDJ720825 DMT720825:DNF720825 DWP720825:DXB720825 EGL720825:EGX720825 EQH720825:EQT720825 FAD720825:FAP720825 FJZ720825:FKL720825 FTV720825:FUH720825 GDR720825:GED720825 GNN720825:GNZ720825 GXJ720825:GXV720825 HHF720825:HHR720825 HRB720825:HRN720825 IAX720825:IBJ720825 IKT720825:ILF720825 IUP720825:IVB720825 JEL720825:JEX720825 JOH720825:JOT720825 JYD720825:JYP720825 KHZ720825:KIL720825 KRV720825:KSH720825 LBR720825:LCD720825 LLN720825:LLZ720825 LVJ720825:LVV720825 MFF720825:MFR720825 MPB720825:MPN720825 MYX720825:MZJ720825 NIT720825:NJF720825 NSP720825:NTB720825 OCL720825:OCX720825 OMH720825:OMT720825 OWD720825:OWP720825 PFZ720825:PGL720825 PPV720825:PQH720825 PZR720825:QAD720825 QJN720825:QJZ720825 QTJ720825:QTV720825 RDF720825:RDR720825 RNB720825:RNN720825 RWX720825:RXJ720825 SGT720825:SHF720825 SQP720825:SRB720825 TAL720825:TAX720825 TKH720825:TKT720825 TUD720825:TUP720825 UDZ720825:UEL720825 UNV720825:UOH720825 UXR720825:UYD720825 VHN720825:VHZ720825 VRJ720825:VRV720825 WBF720825:WBR720825 WLB720825:WLN720825 WUX720825:WVJ720825 IL786361:IX786361 SH786361:ST786361 ACD786361:ACP786361 ALZ786361:AML786361 AVV786361:AWH786361 BFR786361:BGD786361 BPN786361:BPZ786361 BZJ786361:BZV786361 CJF786361:CJR786361 CTB786361:CTN786361 DCX786361:DDJ786361 DMT786361:DNF786361 DWP786361:DXB786361 EGL786361:EGX786361 EQH786361:EQT786361 FAD786361:FAP786361 FJZ786361:FKL786361 FTV786361:FUH786361 GDR786361:GED786361 GNN786361:GNZ786361 GXJ786361:GXV786361 HHF786361:HHR786361 HRB786361:HRN786361 IAX786361:IBJ786361 IKT786361:ILF786361 IUP786361:IVB786361 JEL786361:JEX786361 JOH786361:JOT786361 JYD786361:JYP786361 KHZ786361:KIL786361 KRV786361:KSH786361 LBR786361:LCD786361 LLN786361:LLZ786361 LVJ786361:LVV786361 MFF786361:MFR786361 MPB786361:MPN786361 MYX786361:MZJ786361 NIT786361:NJF786361 NSP786361:NTB786361 OCL786361:OCX786361 OMH786361:OMT786361 OWD786361:OWP786361 PFZ786361:PGL786361 PPV786361:PQH786361 PZR786361:QAD786361 QJN786361:QJZ786361 QTJ786361:QTV786361 RDF786361:RDR786361 RNB786361:RNN786361 RWX786361:RXJ786361 SGT786361:SHF786361 SQP786361:SRB786361 TAL786361:TAX786361 TKH786361:TKT786361 TUD786361:TUP786361 UDZ786361:UEL786361 UNV786361:UOH786361 UXR786361:UYD786361 VHN786361:VHZ786361 VRJ786361:VRV786361 WBF786361:WBR786361 WLB786361:WLN786361 WUX786361:WVJ786361 IL851897:IX851897 SH851897:ST851897 ACD851897:ACP851897 ALZ851897:AML851897 AVV851897:AWH851897 BFR851897:BGD851897 BPN851897:BPZ851897 BZJ851897:BZV851897 CJF851897:CJR851897 CTB851897:CTN851897 DCX851897:DDJ851897 DMT851897:DNF851897 DWP851897:DXB851897 EGL851897:EGX851897 EQH851897:EQT851897 FAD851897:FAP851897 FJZ851897:FKL851897 FTV851897:FUH851897 GDR851897:GED851897 GNN851897:GNZ851897 GXJ851897:GXV851897 HHF851897:HHR851897 HRB851897:HRN851897 IAX851897:IBJ851897 IKT851897:ILF851897 IUP851897:IVB851897 JEL851897:JEX851897 JOH851897:JOT851897 JYD851897:JYP851897 KHZ851897:KIL851897 KRV851897:KSH851897 LBR851897:LCD851897 LLN851897:LLZ851897 LVJ851897:LVV851897 MFF851897:MFR851897 MPB851897:MPN851897 MYX851897:MZJ851897 NIT851897:NJF851897 NSP851897:NTB851897 OCL851897:OCX851897 OMH851897:OMT851897 OWD851897:OWP851897 PFZ851897:PGL851897 PPV851897:PQH851897 PZR851897:QAD851897 QJN851897:QJZ851897 QTJ851897:QTV851897 RDF851897:RDR851897 RNB851897:RNN851897 RWX851897:RXJ851897 SGT851897:SHF851897 SQP851897:SRB851897 TAL851897:TAX851897 TKH851897:TKT851897 TUD851897:TUP851897 UDZ851897:UEL851897 UNV851897:UOH851897 UXR851897:UYD851897 VHN851897:VHZ851897 VRJ851897:VRV851897 WBF851897:WBR851897 WLB851897:WLN851897 WUX851897:WVJ851897 IL917433:IX917433 SH917433:ST917433 ACD917433:ACP917433 ALZ917433:AML917433 AVV917433:AWH917433 BFR917433:BGD917433 BPN917433:BPZ917433 BZJ917433:BZV917433 CJF917433:CJR917433 CTB917433:CTN917433 DCX917433:DDJ917433 DMT917433:DNF917433 DWP917433:DXB917433 EGL917433:EGX917433 EQH917433:EQT917433 FAD917433:FAP917433 FJZ917433:FKL917433 FTV917433:FUH917433 GDR917433:GED917433 GNN917433:GNZ917433 GXJ917433:GXV917433 HHF917433:HHR917433 HRB917433:HRN917433 IAX917433:IBJ917433 IKT917433:ILF917433 IUP917433:IVB917433 JEL917433:JEX917433 JOH917433:JOT917433 JYD917433:JYP917433 KHZ917433:KIL917433 KRV917433:KSH917433 LBR917433:LCD917433 LLN917433:LLZ917433 LVJ917433:LVV917433 MFF917433:MFR917433 MPB917433:MPN917433 MYX917433:MZJ917433 NIT917433:NJF917433 NSP917433:NTB917433 OCL917433:OCX917433 OMH917433:OMT917433 OWD917433:OWP917433 PFZ917433:PGL917433 PPV917433:PQH917433 PZR917433:QAD917433 QJN917433:QJZ917433 QTJ917433:QTV917433 RDF917433:RDR917433 RNB917433:RNN917433 RWX917433:RXJ917433 SGT917433:SHF917433 SQP917433:SRB917433 TAL917433:TAX917433 TKH917433:TKT917433 TUD917433:TUP917433 UDZ917433:UEL917433 UNV917433:UOH917433 UXR917433:UYD917433 VHN917433:VHZ917433 VRJ917433:VRV917433 WBF917433:WBR917433 WLB917433:WLN917433 WUX917433:WVJ917433 IL982969:IX982969 SH982969:ST982969 ACD982969:ACP982969 ALZ982969:AML982969 AVV982969:AWH982969 BFR982969:BGD982969 BPN982969:BPZ982969 BZJ982969:BZV982969 CJF982969:CJR982969 CTB982969:CTN982969 DCX982969:DDJ982969 DMT982969:DNF982969 DWP982969:DXB982969 EGL982969:EGX982969 EQH982969:EQT982969 FAD982969:FAP982969 FJZ982969:FKL982969 FTV982969:FUH982969 GDR982969:GED982969 GNN982969:GNZ982969 GXJ982969:GXV982969 HHF982969:HHR982969 HRB982969:HRN982969 IAX982969:IBJ982969 IKT982969:ILF982969 IUP982969:IVB982969 JEL982969:JEX982969 JOH982969:JOT982969 JYD982969:JYP982969 KHZ982969:KIL982969 KRV982969:KSH982969 LBR982969:LCD982969 LLN982969:LLZ982969 LVJ982969:LVV982969 MFF982969:MFR982969 MPB982969:MPN982969 MYX982969:MZJ982969 NIT982969:NJF982969 NSP982969:NTB982969 OCL982969:OCX982969 OMH982969:OMT982969 OWD982969:OWP982969 PFZ982969:PGL982969 PPV982969:PQH982969 PZR982969:QAD982969 QJN982969:QJZ982969 QTJ982969:QTV982969 RDF982969:RDR982969 RNB982969:RNN982969 RWX982969:RXJ982969 SGT982969:SHF982969 SQP982969:SRB982969 TAL982969:TAX982969 TKH982969:TKT982969 TUD982969:TUP982969 UDZ982969:UEL982969 UNV982969:UOH982969 UXR982969:UYD982969 VHN982969:VHZ982969 VRJ982969:VRV982969 WBF982969:WBR982969 WLB982969:WLN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dataValidations>
  <pageMargins left="0.59055118110236227" right="0.19685039370078741" top="0.39370078740157483" bottom="0.19685039370078741" header="0" footer="0"/>
  <pageSetup paperSize="9" orientation="portrait" cellComments="asDisplayed"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個人・個人事業所・任意団体用</vt:lpstr>
      <vt:lpstr>法人用</vt:lpstr>
      <vt:lpstr>個人・個人事業所・任意団体用!Print_Area</vt:lpstr>
      <vt:lpstr>法人用!Print_Area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2022-02-18T06:16:31Z</cp:lastPrinted>
  <dcterms:created xsi:type="dcterms:W3CDTF">2016-08-04T05:53:03Z</dcterms:created>
  <dcterms:modified xsi:type="dcterms:W3CDTF">2024-04-11T05:14:07Z</dcterms:modified>
</cp:coreProperties>
</file>