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福祉)障がい福祉課\500相談G（R2年度～G名変更）\★☆地域生活支援拠点等について☆★\★拠点要綱(那覇市)★\00_現行要綱\HP掲載用\HP掲載作業用\"/>
    </mc:Choice>
  </mc:AlternateContent>
  <xr:revisionPtr revIDLastSave="0" documentId="8_{4767FFCC-549F-42C0-A09C-023205E0181F}" xr6:coauthVersionLast="45" xr6:coauthVersionMax="45" xr10:uidLastSave="{00000000-0000-0000-0000-000000000000}"/>
  <bookViews>
    <workbookView xWindow="-120" yWindow="450" windowWidth="29040" windowHeight="15270" xr2:uid="{63EFA495-8FD4-4CCC-B1B5-E78BA8F0E76D}"/>
  </bookViews>
  <sheets>
    <sheet name="職務経歴書" sheetId="1" r:id="rId1"/>
  </sheets>
  <definedNames>
    <definedName name="_xlnm.Print_Area" localSheetId="0">職務経歴書!$A$1:$AF$35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<sst xmlns="http://schemas.openxmlformats.org/spreadsheetml/2006/main" count="24" uniqueCount="23">
  <si>
    <t>※資格証等を添付してください。</t>
    <rPh sb="1" eb="4">
      <t>シカクショウ</t>
    </rPh>
    <rPh sb="4" eb="5">
      <t>トウ</t>
    </rPh>
    <rPh sb="6" eb="8">
      <t>テンプ</t>
    </rPh>
    <phoneticPr fontId="3"/>
  </si>
  <si>
    <t>（研修等の受講の状況等）</t>
  </si>
  <si>
    <t>備　　考</t>
  </si>
  <si>
    <t>資　格　取　得　年　月</t>
    <phoneticPr fontId="6"/>
  </si>
  <si>
    <t>資　格　の　種　類</t>
    <phoneticPr fontId="6"/>
  </si>
  <si>
    <t>職  務  に  関  連  す  る  資  格</t>
    <phoneticPr fontId="6"/>
  </si>
  <si>
    <t>職　務　内　容</t>
  </si>
  <si>
    <t>勤　　務　　先　　等</t>
  </si>
  <si>
    <t>年　　月　～　　年　　月　</t>
  </si>
  <si>
    <t>主　　な　　職　　歴　　等</t>
    <phoneticPr fontId="6"/>
  </si>
  <si>
    <t>－</t>
    <phoneticPr fontId="6"/>
  </si>
  <si>
    <t>電話番号</t>
  </si>
  <si>
    <t>（郵便番号　　　　　－　　　　　　　）</t>
  </si>
  <si>
    <t>住所</t>
  </si>
  <si>
    <t>氏名</t>
  </si>
  <si>
    <t>日</t>
  </si>
  <si>
    <t>月</t>
  </si>
  <si>
    <t>年</t>
  </si>
  <si>
    <t>生年月日</t>
  </si>
  <si>
    <t>ﾌﾘｶﾞﾅ</t>
    <phoneticPr fontId="6"/>
  </si>
  <si>
    <t>事業所の名称</t>
    <rPh sb="0" eb="3">
      <t>ジギョウショ</t>
    </rPh>
    <rPh sb="4" eb="6">
      <t>メイショウ</t>
    </rPh>
    <phoneticPr fontId="6"/>
  </si>
  <si>
    <t>法人名</t>
    <rPh sb="0" eb="3">
      <t>ホウジンメイ</t>
    </rPh>
    <phoneticPr fontId="6"/>
  </si>
  <si>
    <t>職　務　経　歴　書（拠点コーディネーター用）</t>
    <rPh sb="0" eb="1">
      <t>ショク</t>
    </rPh>
    <rPh sb="2" eb="3">
      <t>ツトム</t>
    </rPh>
    <rPh sb="10" eb="12">
      <t>キョテン</t>
    </rPh>
    <rPh sb="20" eb="21">
      <t>ヨウ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</si>
</sst>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Border="0"/>
  </cellStyleXfs>
  <cellXfs count="7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5" fillId="0" borderId="18" xfId="1" applyFont="1" applyBorder="1" applyAlignment="1">
      <alignment vertical="center"/>
    </xf>
    <xf numFmtId="0" fontId="5" fillId="0" borderId="19" xfId="1" applyFont="1" applyBorder="1" applyAlignment="1">
      <alignment vertical="center"/>
    </xf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0" fontId="5" fillId="0" borderId="23" xfId="1" applyFont="1" applyBorder="1" applyAlignment="1">
      <alignment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vertical="center"/>
    </xf>
    <xf numFmtId="0" fontId="5" fillId="0" borderId="30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0" fontId="5" fillId="0" borderId="33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34" xfId="1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0" fontId="5" fillId="0" borderId="24" xfId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49" fontId="5" fillId="0" borderId="25" xfId="1" applyNumberFormat="1" applyFont="1" applyBorder="1" applyAlignment="1">
      <alignment vertical="center"/>
    </xf>
    <xf numFmtId="49" fontId="5" fillId="0" borderId="25" xfId="1" applyNumberFormat="1" applyFont="1" applyBorder="1" applyAlignment="1">
      <alignment horizontal="center" vertical="center"/>
    </xf>
    <xf numFmtId="49" fontId="5" fillId="0" borderId="26" xfId="1" applyNumberFormat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4" fillId="0" borderId="33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34" xfId="1" applyFont="1" applyBorder="1" applyAlignment="1">
      <alignment vertical="center"/>
    </xf>
    <xf numFmtId="0" fontId="5" fillId="0" borderId="3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7" xfId="1" applyFont="1" applyBorder="1" applyAlignment="1">
      <alignment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38" xfId="1" applyFont="1" applyBorder="1" applyAlignment="1">
      <alignment vertical="center"/>
    </xf>
    <xf numFmtId="0" fontId="5" fillId="0" borderId="39" xfId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0" fontId="5" fillId="0" borderId="41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</cellXfs>
  <cellStyles count="2">
    <cellStyle name="標準" xfId="0" builtinId="0"/>
    <cellStyle name="標準_kyotakukaigo1" xfId="1" xr:uid="{35066120-5B31-4EC4-A6F4-3131FFF52F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EF9DE-249C-4BB1-B716-1E9CEC1CEF8C}">
  <dimension ref="A1:AF35"/>
  <sheetViews>
    <sheetView tabSelected="1" zoomScaleNormal="100" workbookViewId="0">
      <selection activeCell="C38" sqref="C38:C39"/>
    </sheetView>
  </sheetViews>
  <sheetFormatPr defaultRowHeight="14.25" x14ac:dyDescent="0.4"/>
  <cols>
    <col min="1" max="3" width="2.625" style="1" customWidth="1"/>
    <col min="4" max="4" width="2.875" style="1" customWidth="1"/>
    <col min="5" max="8" width="2.625" style="1" customWidth="1"/>
    <col min="9" max="9" width="2.125" style="1" customWidth="1"/>
    <col min="10" max="32" width="2.625" style="1" customWidth="1"/>
    <col min="33" max="256" width="9" style="1"/>
    <col min="257" max="259" width="2.625" style="1" customWidth="1"/>
    <col min="260" max="260" width="2.875" style="1" customWidth="1"/>
    <col min="261" max="264" width="2.625" style="1" customWidth="1"/>
    <col min="265" max="265" width="2.125" style="1" customWidth="1"/>
    <col min="266" max="288" width="2.625" style="1" customWidth="1"/>
    <col min="289" max="512" width="9" style="1"/>
    <col min="513" max="515" width="2.625" style="1" customWidth="1"/>
    <col min="516" max="516" width="2.875" style="1" customWidth="1"/>
    <col min="517" max="520" width="2.625" style="1" customWidth="1"/>
    <col min="521" max="521" width="2.125" style="1" customWidth="1"/>
    <col min="522" max="544" width="2.625" style="1" customWidth="1"/>
    <col min="545" max="768" width="9" style="1"/>
    <col min="769" max="771" width="2.625" style="1" customWidth="1"/>
    <col min="772" max="772" width="2.875" style="1" customWidth="1"/>
    <col min="773" max="776" width="2.625" style="1" customWidth="1"/>
    <col min="777" max="777" width="2.125" style="1" customWidth="1"/>
    <col min="778" max="800" width="2.625" style="1" customWidth="1"/>
    <col min="801" max="1024" width="9" style="1"/>
    <col min="1025" max="1027" width="2.625" style="1" customWidth="1"/>
    <col min="1028" max="1028" width="2.875" style="1" customWidth="1"/>
    <col min="1029" max="1032" width="2.625" style="1" customWidth="1"/>
    <col min="1033" max="1033" width="2.125" style="1" customWidth="1"/>
    <col min="1034" max="1056" width="2.625" style="1" customWidth="1"/>
    <col min="1057" max="1280" width="9" style="1"/>
    <col min="1281" max="1283" width="2.625" style="1" customWidth="1"/>
    <col min="1284" max="1284" width="2.875" style="1" customWidth="1"/>
    <col min="1285" max="1288" width="2.625" style="1" customWidth="1"/>
    <col min="1289" max="1289" width="2.125" style="1" customWidth="1"/>
    <col min="1290" max="1312" width="2.625" style="1" customWidth="1"/>
    <col min="1313" max="1536" width="9" style="1"/>
    <col min="1537" max="1539" width="2.625" style="1" customWidth="1"/>
    <col min="1540" max="1540" width="2.875" style="1" customWidth="1"/>
    <col min="1541" max="1544" width="2.625" style="1" customWidth="1"/>
    <col min="1545" max="1545" width="2.125" style="1" customWidth="1"/>
    <col min="1546" max="1568" width="2.625" style="1" customWidth="1"/>
    <col min="1569" max="1792" width="9" style="1"/>
    <col min="1793" max="1795" width="2.625" style="1" customWidth="1"/>
    <col min="1796" max="1796" width="2.875" style="1" customWidth="1"/>
    <col min="1797" max="1800" width="2.625" style="1" customWidth="1"/>
    <col min="1801" max="1801" width="2.125" style="1" customWidth="1"/>
    <col min="1802" max="1824" width="2.625" style="1" customWidth="1"/>
    <col min="1825" max="2048" width="9" style="1"/>
    <col min="2049" max="2051" width="2.625" style="1" customWidth="1"/>
    <col min="2052" max="2052" width="2.875" style="1" customWidth="1"/>
    <col min="2053" max="2056" width="2.625" style="1" customWidth="1"/>
    <col min="2057" max="2057" width="2.125" style="1" customWidth="1"/>
    <col min="2058" max="2080" width="2.625" style="1" customWidth="1"/>
    <col min="2081" max="2304" width="9" style="1"/>
    <col min="2305" max="2307" width="2.625" style="1" customWidth="1"/>
    <col min="2308" max="2308" width="2.875" style="1" customWidth="1"/>
    <col min="2309" max="2312" width="2.625" style="1" customWidth="1"/>
    <col min="2313" max="2313" width="2.125" style="1" customWidth="1"/>
    <col min="2314" max="2336" width="2.625" style="1" customWidth="1"/>
    <col min="2337" max="2560" width="9" style="1"/>
    <col min="2561" max="2563" width="2.625" style="1" customWidth="1"/>
    <col min="2564" max="2564" width="2.875" style="1" customWidth="1"/>
    <col min="2565" max="2568" width="2.625" style="1" customWidth="1"/>
    <col min="2569" max="2569" width="2.125" style="1" customWidth="1"/>
    <col min="2570" max="2592" width="2.625" style="1" customWidth="1"/>
    <col min="2593" max="2816" width="9" style="1"/>
    <col min="2817" max="2819" width="2.625" style="1" customWidth="1"/>
    <col min="2820" max="2820" width="2.875" style="1" customWidth="1"/>
    <col min="2821" max="2824" width="2.625" style="1" customWidth="1"/>
    <col min="2825" max="2825" width="2.125" style="1" customWidth="1"/>
    <col min="2826" max="2848" width="2.625" style="1" customWidth="1"/>
    <col min="2849" max="3072" width="9" style="1"/>
    <col min="3073" max="3075" width="2.625" style="1" customWidth="1"/>
    <col min="3076" max="3076" width="2.875" style="1" customWidth="1"/>
    <col min="3077" max="3080" width="2.625" style="1" customWidth="1"/>
    <col min="3081" max="3081" width="2.125" style="1" customWidth="1"/>
    <col min="3082" max="3104" width="2.625" style="1" customWidth="1"/>
    <col min="3105" max="3328" width="9" style="1"/>
    <col min="3329" max="3331" width="2.625" style="1" customWidth="1"/>
    <col min="3332" max="3332" width="2.875" style="1" customWidth="1"/>
    <col min="3333" max="3336" width="2.625" style="1" customWidth="1"/>
    <col min="3337" max="3337" width="2.125" style="1" customWidth="1"/>
    <col min="3338" max="3360" width="2.625" style="1" customWidth="1"/>
    <col min="3361" max="3584" width="9" style="1"/>
    <col min="3585" max="3587" width="2.625" style="1" customWidth="1"/>
    <col min="3588" max="3588" width="2.875" style="1" customWidth="1"/>
    <col min="3589" max="3592" width="2.625" style="1" customWidth="1"/>
    <col min="3593" max="3593" width="2.125" style="1" customWidth="1"/>
    <col min="3594" max="3616" width="2.625" style="1" customWidth="1"/>
    <col min="3617" max="3840" width="9" style="1"/>
    <col min="3841" max="3843" width="2.625" style="1" customWidth="1"/>
    <col min="3844" max="3844" width="2.875" style="1" customWidth="1"/>
    <col min="3845" max="3848" width="2.625" style="1" customWidth="1"/>
    <col min="3849" max="3849" width="2.125" style="1" customWidth="1"/>
    <col min="3850" max="3872" width="2.625" style="1" customWidth="1"/>
    <col min="3873" max="4096" width="9" style="1"/>
    <col min="4097" max="4099" width="2.625" style="1" customWidth="1"/>
    <col min="4100" max="4100" width="2.875" style="1" customWidth="1"/>
    <col min="4101" max="4104" width="2.625" style="1" customWidth="1"/>
    <col min="4105" max="4105" width="2.125" style="1" customWidth="1"/>
    <col min="4106" max="4128" width="2.625" style="1" customWidth="1"/>
    <col min="4129" max="4352" width="9" style="1"/>
    <col min="4353" max="4355" width="2.625" style="1" customWidth="1"/>
    <col min="4356" max="4356" width="2.875" style="1" customWidth="1"/>
    <col min="4357" max="4360" width="2.625" style="1" customWidth="1"/>
    <col min="4361" max="4361" width="2.125" style="1" customWidth="1"/>
    <col min="4362" max="4384" width="2.625" style="1" customWidth="1"/>
    <col min="4385" max="4608" width="9" style="1"/>
    <col min="4609" max="4611" width="2.625" style="1" customWidth="1"/>
    <col min="4612" max="4612" width="2.875" style="1" customWidth="1"/>
    <col min="4613" max="4616" width="2.625" style="1" customWidth="1"/>
    <col min="4617" max="4617" width="2.125" style="1" customWidth="1"/>
    <col min="4618" max="4640" width="2.625" style="1" customWidth="1"/>
    <col min="4641" max="4864" width="9" style="1"/>
    <col min="4865" max="4867" width="2.625" style="1" customWidth="1"/>
    <col min="4868" max="4868" width="2.875" style="1" customWidth="1"/>
    <col min="4869" max="4872" width="2.625" style="1" customWidth="1"/>
    <col min="4873" max="4873" width="2.125" style="1" customWidth="1"/>
    <col min="4874" max="4896" width="2.625" style="1" customWidth="1"/>
    <col min="4897" max="5120" width="9" style="1"/>
    <col min="5121" max="5123" width="2.625" style="1" customWidth="1"/>
    <col min="5124" max="5124" width="2.875" style="1" customWidth="1"/>
    <col min="5125" max="5128" width="2.625" style="1" customWidth="1"/>
    <col min="5129" max="5129" width="2.125" style="1" customWidth="1"/>
    <col min="5130" max="5152" width="2.625" style="1" customWidth="1"/>
    <col min="5153" max="5376" width="9" style="1"/>
    <col min="5377" max="5379" width="2.625" style="1" customWidth="1"/>
    <col min="5380" max="5380" width="2.875" style="1" customWidth="1"/>
    <col min="5381" max="5384" width="2.625" style="1" customWidth="1"/>
    <col min="5385" max="5385" width="2.125" style="1" customWidth="1"/>
    <col min="5386" max="5408" width="2.625" style="1" customWidth="1"/>
    <col min="5409" max="5632" width="9" style="1"/>
    <col min="5633" max="5635" width="2.625" style="1" customWidth="1"/>
    <col min="5636" max="5636" width="2.875" style="1" customWidth="1"/>
    <col min="5637" max="5640" width="2.625" style="1" customWidth="1"/>
    <col min="5641" max="5641" width="2.125" style="1" customWidth="1"/>
    <col min="5642" max="5664" width="2.625" style="1" customWidth="1"/>
    <col min="5665" max="5888" width="9" style="1"/>
    <col min="5889" max="5891" width="2.625" style="1" customWidth="1"/>
    <col min="5892" max="5892" width="2.875" style="1" customWidth="1"/>
    <col min="5893" max="5896" width="2.625" style="1" customWidth="1"/>
    <col min="5897" max="5897" width="2.125" style="1" customWidth="1"/>
    <col min="5898" max="5920" width="2.625" style="1" customWidth="1"/>
    <col min="5921" max="6144" width="9" style="1"/>
    <col min="6145" max="6147" width="2.625" style="1" customWidth="1"/>
    <col min="6148" max="6148" width="2.875" style="1" customWidth="1"/>
    <col min="6149" max="6152" width="2.625" style="1" customWidth="1"/>
    <col min="6153" max="6153" width="2.125" style="1" customWidth="1"/>
    <col min="6154" max="6176" width="2.625" style="1" customWidth="1"/>
    <col min="6177" max="6400" width="9" style="1"/>
    <col min="6401" max="6403" width="2.625" style="1" customWidth="1"/>
    <col min="6404" max="6404" width="2.875" style="1" customWidth="1"/>
    <col min="6405" max="6408" width="2.625" style="1" customWidth="1"/>
    <col min="6409" max="6409" width="2.125" style="1" customWidth="1"/>
    <col min="6410" max="6432" width="2.625" style="1" customWidth="1"/>
    <col min="6433" max="6656" width="9" style="1"/>
    <col min="6657" max="6659" width="2.625" style="1" customWidth="1"/>
    <col min="6660" max="6660" width="2.875" style="1" customWidth="1"/>
    <col min="6661" max="6664" width="2.625" style="1" customWidth="1"/>
    <col min="6665" max="6665" width="2.125" style="1" customWidth="1"/>
    <col min="6666" max="6688" width="2.625" style="1" customWidth="1"/>
    <col min="6689" max="6912" width="9" style="1"/>
    <col min="6913" max="6915" width="2.625" style="1" customWidth="1"/>
    <col min="6916" max="6916" width="2.875" style="1" customWidth="1"/>
    <col min="6917" max="6920" width="2.625" style="1" customWidth="1"/>
    <col min="6921" max="6921" width="2.125" style="1" customWidth="1"/>
    <col min="6922" max="6944" width="2.625" style="1" customWidth="1"/>
    <col min="6945" max="7168" width="9" style="1"/>
    <col min="7169" max="7171" width="2.625" style="1" customWidth="1"/>
    <col min="7172" max="7172" width="2.875" style="1" customWidth="1"/>
    <col min="7173" max="7176" width="2.625" style="1" customWidth="1"/>
    <col min="7177" max="7177" width="2.125" style="1" customWidth="1"/>
    <col min="7178" max="7200" width="2.625" style="1" customWidth="1"/>
    <col min="7201" max="7424" width="9" style="1"/>
    <col min="7425" max="7427" width="2.625" style="1" customWidth="1"/>
    <col min="7428" max="7428" width="2.875" style="1" customWidth="1"/>
    <col min="7429" max="7432" width="2.625" style="1" customWidth="1"/>
    <col min="7433" max="7433" width="2.125" style="1" customWidth="1"/>
    <col min="7434" max="7456" width="2.625" style="1" customWidth="1"/>
    <col min="7457" max="7680" width="9" style="1"/>
    <col min="7681" max="7683" width="2.625" style="1" customWidth="1"/>
    <col min="7684" max="7684" width="2.875" style="1" customWidth="1"/>
    <col min="7685" max="7688" width="2.625" style="1" customWidth="1"/>
    <col min="7689" max="7689" width="2.125" style="1" customWidth="1"/>
    <col min="7690" max="7712" width="2.625" style="1" customWidth="1"/>
    <col min="7713" max="7936" width="9" style="1"/>
    <col min="7937" max="7939" width="2.625" style="1" customWidth="1"/>
    <col min="7940" max="7940" width="2.875" style="1" customWidth="1"/>
    <col min="7941" max="7944" width="2.625" style="1" customWidth="1"/>
    <col min="7945" max="7945" width="2.125" style="1" customWidth="1"/>
    <col min="7946" max="7968" width="2.625" style="1" customWidth="1"/>
    <col min="7969" max="8192" width="9" style="1"/>
    <col min="8193" max="8195" width="2.625" style="1" customWidth="1"/>
    <col min="8196" max="8196" width="2.875" style="1" customWidth="1"/>
    <col min="8197" max="8200" width="2.625" style="1" customWidth="1"/>
    <col min="8201" max="8201" width="2.125" style="1" customWidth="1"/>
    <col min="8202" max="8224" width="2.625" style="1" customWidth="1"/>
    <col min="8225" max="8448" width="9" style="1"/>
    <col min="8449" max="8451" width="2.625" style="1" customWidth="1"/>
    <col min="8452" max="8452" width="2.875" style="1" customWidth="1"/>
    <col min="8453" max="8456" width="2.625" style="1" customWidth="1"/>
    <col min="8457" max="8457" width="2.125" style="1" customWidth="1"/>
    <col min="8458" max="8480" width="2.625" style="1" customWidth="1"/>
    <col min="8481" max="8704" width="9" style="1"/>
    <col min="8705" max="8707" width="2.625" style="1" customWidth="1"/>
    <col min="8708" max="8708" width="2.875" style="1" customWidth="1"/>
    <col min="8709" max="8712" width="2.625" style="1" customWidth="1"/>
    <col min="8713" max="8713" width="2.125" style="1" customWidth="1"/>
    <col min="8714" max="8736" width="2.625" style="1" customWidth="1"/>
    <col min="8737" max="8960" width="9" style="1"/>
    <col min="8961" max="8963" width="2.625" style="1" customWidth="1"/>
    <col min="8964" max="8964" width="2.875" style="1" customWidth="1"/>
    <col min="8965" max="8968" width="2.625" style="1" customWidth="1"/>
    <col min="8969" max="8969" width="2.125" style="1" customWidth="1"/>
    <col min="8970" max="8992" width="2.625" style="1" customWidth="1"/>
    <col min="8993" max="9216" width="9" style="1"/>
    <col min="9217" max="9219" width="2.625" style="1" customWidth="1"/>
    <col min="9220" max="9220" width="2.875" style="1" customWidth="1"/>
    <col min="9221" max="9224" width="2.625" style="1" customWidth="1"/>
    <col min="9225" max="9225" width="2.125" style="1" customWidth="1"/>
    <col min="9226" max="9248" width="2.625" style="1" customWidth="1"/>
    <col min="9249" max="9472" width="9" style="1"/>
    <col min="9473" max="9475" width="2.625" style="1" customWidth="1"/>
    <col min="9476" max="9476" width="2.875" style="1" customWidth="1"/>
    <col min="9477" max="9480" width="2.625" style="1" customWidth="1"/>
    <col min="9481" max="9481" width="2.125" style="1" customWidth="1"/>
    <col min="9482" max="9504" width="2.625" style="1" customWidth="1"/>
    <col min="9505" max="9728" width="9" style="1"/>
    <col min="9729" max="9731" width="2.625" style="1" customWidth="1"/>
    <col min="9732" max="9732" width="2.875" style="1" customWidth="1"/>
    <col min="9733" max="9736" width="2.625" style="1" customWidth="1"/>
    <col min="9737" max="9737" width="2.125" style="1" customWidth="1"/>
    <col min="9738" max="9760" width="2.625" style="1" customWidth="1"/>
    <col min="9761" max="9984" width="9" style="1"/>
    <col min="9985" max="9987" width="2.625" style="1" customWidth="1"/>
    <col min="9988" max="9988" width="2.875" style="1" customWidth="1"/>
    <col min="9989" max="9992" width="2.625" style="1" customWidth="1"/>
    <col min="9993" max="9993" width="2.125" style="1" customWidth="1"/>
    <col min="9994" max="10016" width="2.625" style="1" customWidth="1"/>
    <col min="10017" max="10240" width="9" style="1"/>
    <col min="10241" max="10243" width="2.625" style="1" customWidth="1"/>
    <col min="10244" max="10244" width="2.875" style="1" customWidth="1"/>
    <col min="10245" max="10248" width="2.625" style="1" customWidth="1"/>
    <col min="10249" max="10249" width="2.125" style="1" customWidth="1"/>
    <col min="10250" max="10272" width="2.625" style="1" customWidth="1"/>
    <col min="10273" max="10496" width="9" style="1"/>
    <col min="10497" max="10499" width="2.625" style="1" customWidth="1"/>
    <col min="10500" max="10500" width="2.875" style="1" customWidth="1"/>
    <col min="10501" max="10504" width="2.625" style="1" customWidth="1"/>
    <col min="10505" max="10505" width="2.125" style="1" customWidth="1"/>
    <col min="10506" max="10528" width="2.625" style="1" customWidth="1"/>
    <col min="10529" max="10752" width="9" style="1"/>
    <col min="10753" max="10755" width="2.625" style="1" customWidth="1"/>
    <col min="10756" max="10756" width="2.875" style="1" customWidth="1"/>
    <col min="10757" max="10760" width="2.625" style="1" customWidth="1"/>
    <col min="10761" max="10761" width="2.125" style="1" customWidth="1"/>
    <col min="10762" max="10784" width="2.625" style="1" customWidth="1"/>
    <col min="10785" max="11008" width="9" style="1"/>
    <col min="11009" max="11011" width="2.625" style="1" customWidth="1"/>
    <col min="11012" max="11012" width="2.875" style="1" customWidth="1"/>
    <col min="11013" max="11016" width="2.625" style="1" customWidth="1"/>
    <col min="11017" max="11017" width="2.125" style="1" customWidth="1"/>
    <col min="11018" max="11040" width="2.625" style="1" customWidth="1"/>
    <col min="11041" max="11264" width="9" style="1"/>
    <col min="11265" max="11267" width="2.625" style="1" customWidth="1"/>
    <col min="11268" max="11268" width="2.875" style="1" customWidth="1"/>
    <col min="11269" max="11272" width="2.625" style="1" customWidth="1"/>
    <col min="11273" max="11273" width="2.125" style="1" customWidth="1"/>
    <col min="11274" max="11296" width="2.625" style="1" customWidth="1"/>
    <col min="11297" max="11520" width="9" style="1"/>
    <col min="11521" max="11523" width="2.625" style="1" customWidth="1"/>
    <col min="11524" max="11524" width="2.875" style="1" customWidth="1"/>
    <col min="11525" max="11528" width="2.625" style="1" customWidth="1"/>
    <col min="11529" max="11529" width="2.125" style="1" customWidth="1"/>
    <col min="11530" max="11552" width="2.625" style="1" customWidth="1"/>
    <col min="11553" max="11776" width="9" style="1"/>
    <col min="11777" max="11779" width="2.625" style="1" customWidth="1"/>
    <col min="11780" max="11780" width="2.875" style="1" customWidth="1"/>
    <col min="11781" max="11784" width="2.625" style="1" customWidth="1"/>
    <col min="11785" max="11785" width="2.125" style="1" customWidth="1"/>
    <col min="11786" max="11808" width="2.625" style="1" customWidth="1"/>
    <col min="11809" max="12032" width="9" style="1"/>
    <col min="12033" max="12035" width="2.625" style="1" customWidth="1"/>
    <col min="12036" max="12036" width="2.875" style="1" customWidth="1"/>
    <col min="12037" max="12040" width="2.625" style="1" customWidth="1"/>
    <col min="12041" max="12041" width="2.125" style="1" customWidth="1"/>
    <col min="12042" max="12064" width="2.625" style="1" customWidth="1"/>
    <col min="12065" max="12288" width="9" style="1"/>
    <col min="12289" max="12291" width="2.625" style="1" customWidth="1"/>
    <col min="12292" max="12292" width="2.875" style="1" customWidth="1"/>
    <col min="12293" max="12296" width="2.625" style="1" customWidth="1"/>
    <col min="12297" max="12297" width="2.125" style="1" customWidth="1"/>
    <col min="12298" max="12320" width="2.625" style="1" customWidth="1"/>
    <col min="12321" max="12544" width="9" style="1"/>
    <col min="12545" max="12547" width="2.625" style="1" customWidth="1"/>
    <col min="12548" max="12548" width="2.875" style="1" customWidth="1"/>
    <col min="12549" max="12552" width="2.625" style="1" customWidth="1"/>
    <col min="12553" max="12553" width="2.125" style="1" customWidth="1"/>
    <col min="12554" max="12576" width="2.625" style="1" customWidth="1"/>
    <col min="12577" max="12800" width="9" style="1"/>
    <col min="12801" max="12803" width="2.625" style="1" customWidth="1"/>
    <col min="12804" max="12804" width="2.875" style="1" customWidth="1"/>
    <col min="12805" max="12808" width="2.625" style="1" customWidth="1"/>
    <col min="12809" max="12809" width="2.125" style="1" customWidth="1"/>
    <col min="12810" max="12832" width="2.625" style="1" customWidth="1"/>
    <col min="12833" max="13056" width="9" style="1"/>
    <col min="13057" max="13059" width="2.625" style="1" customWidth="1"/>
    <col min="13060" max="13060" width="2.875" style="1" customWidth="1"/>
    <col min="13061" max="13064" width="2.625" style="1" customWidth="1"/>
    <col min="13065" max="13065" width="2.125" style="1" customWidth="1"/>
    <col min="13066" max="13088" width="2.625" style="1" customWidth="1"/>
    <col min="13089" max="13312" width="9" style="1"/>
    <col min="13313" max="13315" width="2.625" style="1" customWidth="1"/>
    <col min="13316" max="13316" width="2.875" style="1" customWidth="1"/>
    <col min="13317" max="13320" width="2.625" style="1" customWidth="1"/>
    <col min="13321" max="13321" width="2.125" style="1" customWidth="1"/>
    <col min="13322" max="13344" width="2.625" style="1" customWidth="1"/>
    <col min="13345" max="13568" width="9" style="1"/>
    <col min="13569" max="13571" width="2.625" style="1" customWidth="1"/>
    <col min="13572" max="13572" width="2.875" style="1" customWidth="1"/>
    <col min="13573" max="13576" width="2.625" style="1" customWidth="1"/>
    <col min="13577" max="13577" width="2.125" style="1" customWidth="1"/>
    <col min="13578" max="13600" width="2.625" style="1" customWidth="1"/>
    <col min="13601" max="13824" width="9" style="1"/>
    <col min="13825" max="13827" width="2.625" style="1" customWidth="1"/>
    <col min="13828" max="13828" width="2.875" style="1" customWidth="1"/>
    <col min="13829" max="13832" width="2.625" style="1" customWidth="1"/>
    <col min="13833" max="13833" width="2.125" style="1" customWidth="1"/>
    <col min="13834" max="13856" width="2.625" style="1" customWidth="1"/>
    <col min="13857" max="14080" width="9" style="1"/>
    <col min="14081" max="14083" width="2.625" style="1" customWidth="1"/>
    <col min="14084" max="14084" width="2.875" style="1" customWidth="1"/>
    <col min="14085" max="14088" width="2.625" style="1" customWidth="1"/>
    <col min="14089" max="14089" width="2.125" style="1" customWidth="1"/>
    <col min="14090" max="14112" width="2.625" style="1" customWidth="1"/>
    <col min="14113" max="14336" width="9" style="1"/>
    <col min="14337" max="14339" width="2.625" style="1" customWidth="1"/>
    <col min="14340" max="14340" width="2.875" style="1" customWidth="1"/>
    <col min="14341" max="14344" width="2.625" style="1" customWidth="1"/>
    <col min="14345" max="14345" width="2.125" style="1" customWidth="1"/>
    <col min="14346" max="14368" width="2.625" style="1" customWidth="1"/>
    <col min="14369" max="14592" width="9" style="1"/>
    <col min="14593" max="14595" width="2.625" style="1" customWidth="1"/>
    <col min="14596" max="14596" width="2.875" style="1" customWidth="1"/>
    <col min="14597" max="14600" width="2.625" style="1" customWidth="1"/>
    <col min="14601" max="14601" width="2.125" style="1" customWidth="1"/>
    <col min="14602" max="14624" width="2.625" style="1" customWidth="1"/>
    <col min="14625" max="14848" width="9" style="1"/>
    <col min="14849" max="14851" width="2.625" style="1" customWidth="1"/>
    <col min="14852" max="14852" width="2.875" style="1" customWidth="1"/>
    <col min="14853" max="14856" width="2.625" style="1" customWidth="1"/>
    <col min="14857" max="14857" width="2.125" style="1" customWidth="1"/>
    <col min="14858" max="14880" width="2.625" style="1" customWidth="1"/>
    <col min="14881" max="15104" width="9" style="1"/>
    <col min="15105" max="15107" width="2.625" style="1" customWidth="1"/>
    <col min="15108" max="15108" width="2.875" style="1" customWidth="1"/>
    <col min="15109" max="15112" width="2.625" style="1" customWidth="1"/>
    <col min="15113" max="15113" width="2.125" style="1" customWidth="1"/>
    <col min="15114" max="15136" width="2.625" style="1" customWidth="1"/>
    <col min="15137" max="15360" width="9" style="1"/>
    <col min="15361" max="15363" width="2.625" style="1" customWidth="1"/>
    <col min="15364" max="15364" width="2.875" style="1" customWidth="1"/>
    <col min="15365" max="15368" width="2.625" style="1" customWidth="1"/>
    <col min="15369" max="15369" width="2.125" style="1" customWidth="1"/>
    <col min="15370" max="15392" width="2.625" style="1" customWidth="1"/>
    <col min="15393" max="15616" width="9" style="1"/>
    <col min="15617" max="15619" width="2.625" style="1" customWidth="1"/>
    <col min="15620" max="15620" width="2.875" style="1" customWidth="1"/>
    <col min="15621" max="15624" width="2.625" style="1" customWidth="1"/>
    <col min="15625" max="15625" width="2.125" style="1" customWidth="1"/>
    <col min="15626" max="15648" width="2.625" style="1" customWidth="1"/>
    <col min="15649" max="15872" width="9" style="1"/>
    <col min="15873" max="15875" width="2.625" style="1" customWidth="1"/>
    <col min="15876" max="15876" width="2.875" style="1" customWidth="1"/>
    <col min="15877" max="15880" width="2.625" style="1" customWidth="1"/>
    <col min="15881" max="15881" width="2.125" style="1" customWidth="1"/>
    <col min="15882" max="15904" width="2.625" style="1" customWidth="1"/>
    <col min="15905" max="16128" width="9" style="1"/>
    <col min="16129" max="16131" width="2.625" style="1" customWidth="1"/>
    <col min="16132" max="16132" width="2.875" style="1" customWidth="1"/>
    <col min="16133" max="16136" width="2.625" style="1" customWidth="1"/>
    <col min="16137" max="16137" width="2.125" style="1" customWidth="1"/>
    <col min="16138" max="16160" width="2.625" style="1" customWidth="1"/>
    <col min="16161" max="16384" width="9" style="1"/>
  </cols>
  <sheetData>
    <row r="1" spans="1:32" ht="21" customHeight="1" x14ac:dyDescent="0.4">
      <c r="A1" s="73" t="s">
        <v>22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</row>
    <row r="2" spans="1:32" ht="9.9499999999999993" customHeight="1" thickBot="1" x14ac:dyDescent="0.4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</row>
    <row r="3" spans="1:32" ht="24" customHeight="1" x14ac:dyDescent="0.4">
      <c r="A3" s="71" t="s">
        <v>21</v>
      </c>
      <c r="B3" s="70"/>
      <c r="C3" s="70"/>
      <c r="D3" s="70"/>
      <c r="E3" s="70"/>
      <c r="F3" s="70"/>
      <c r="G3" s="70"/>
      <c r="H3" s="69"/>
      <c r="I3" s="68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6"/>
    </row>
    <row r="4" spans="1:32" ht="24" customHeight="1" x14ac:dyDescent="0.4">
      <c r="A4" s="34" t="s">
        <v>20</v>
      </c>
      <c r="B4" s="31"/>
      <c r="C4" s="31"/>
      <c r="D4" s="31"/>
      <c r="E4" s="31"/>
      <c r="F4" s="31"/>
      <c r="G4" s="31"/>
      <c r="H4" s="31"/>
      <c r="I4" s="32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0"/>
    </row>
    <row r="5" spans="1:32" ht="15" customHeight="1" x14ac:dyDescent="0.4">
      <c r="A5" s="65" t="s">
        <v>19</v>
      </c>
      <c r="B5" s="64"/>
      <c r="C5" s="63"/>
      <c r="D5" s="62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7"/>
      <c r="Q5" s="61" t="s">
        <v>18</v>
      </c>
      <c r="R5" s="60"/>
      <c r="S5" s="60"/>
      <c r="T5" s="56"/>
      <c r="U5" s="41"/>
      <c r="V5" s="40"/>
      <c r="W5" s="40"/>
      <c r="X5" s="40"/>
      <c r="Y5" s="40" t="s">
        <v>17</v>
      </c>
      <c r="Z5" s="40"/>
      <c r="AA5" s="40"/>
      <c r="AB5" s="40" t="s">
        <v>16</v>
      </c>
      <c r="AC5" s="40"/>
      <c r="AD5" s="40"/>
      <c r="AE5" s="40" t="s">
        <v>15</v>
      </c>
      <c r="AF5" s="39"/>
    </row>
    <row r="6" spans="1:32" ht="24" customHeight="1" x14ac:dyDescent="0.4">
      <c r="A6" s="52" t="s">
        <v>14</v>
      </c>
      <c r="B6" s="58"/>
      <c r="C6" s="51"/>
      <c r="D6" s="37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8"/>
      <c r="Q6" s="59"/>
      <c r="R6" s="58"/>
      <c r="S6" s="58"/>
      <c r="T6" s="51"/>
      <c r="U6" s="37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5"/>
    </row>
    <row r="7" spans="1:32" ht="15" customHeight="1" x14ac:dyDescent="0.4">
      <c r="A7" s="57" t="s">
        <v>13</v>
      </c>
      <c r="B7" s="56"/>
      <c r="C7" s="55" t="s"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3"/>
    </row>
    <row r="8" spans="1:32" ht="24" customHeight="1" x14ac:dyDescent="0.4">
      <c r="A8" s="52"/>
      <c r="B8" s="51"/>
      <c r="C8" s="37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5"/>
    </row>
    <row r="9" spans="1:32" ht="24" customHeight="1" x14ac:dyDescent="0.4">
      <c r="A9" s="50" t="s">
        <v>11</v>
      </c>
      <c r="B9" s="49"/>
      <c r="C9" s="49"/>
      <c r="D9" s="48"/>
      <c r="E9" s="47"/>
      <c r="F9" s="46"/>
      <c r="G9" s="46"/>
      <c r="H9" s="44" t="s">
        <v>10</v>
      </c>
      <c r="I9" s="45"/>
      <c r="J9" s="45"/>
      <c r="K9" s="45"/>
      <c r="L9" s="44" t="s">
        <v>10</v>
      </c>
      <c r="M9" s="45"/>
      <c r="N9" s="45"/>
      <c r="O9" s="45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3"/>
    </row>
    <row r="10" spans="1:32" ht="24" customHeight="1" x14ac:dyDescent="0.4">
      <c r="A10" s="34" t="s">
        <v>9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0"/>
    </row>
    <row r="11" spans="1:32" ht="24" customHeight="1" x14ac:dyDescent="0.4">
      <c r="A11" s="34" t="s">
        <v>8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3"/>
      <c r="M11" s="32" t="s">
        <v>7</v>
      </c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3"/>
      <c r="Y11" s="32" t="s">
        <v>6</v>
      </c>
      <c r="Z11" s="31"/>
      <c r="AA11" s="31"/>
      <c r="AB11" s="31"/>
      <c r="AC11" s="31"/>
      <c r="AD11" s="31"/>
      <c r="AE11" s="31"/>
      <c r="AF11" s="30"/>
    </row>
    <row r="12" spans="1:32" ht="24" customHeight="1" x14ac:dyDescent="0.4">
      <c r="A12" s="29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7"/>
      <c r="M12" s="41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2"/>
      <c r="Y12" s="41"/>
      <c r="Z12" s="40"/>
      <c r="AA12" s="40"/>
      <c r="AB12" s="40"/>
      <c r="AC12" s="40"/>
      <c r="AD12" s="40"/>
      <c r="AE12" s="40"/>
      <c r="AF12" s="39"/>
    </row>
    <row r="13" spans="1:32" ht="24" customHeight="1" x14ac:dyDescent="0.4">
      <c r="A13" s="23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2"/>
      <c r="M13" s="21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2"/>
      <c r="Y13" s="21"/>
      <c r="Z13" s="20"/>
      <c r="AA13" s="20"/>
      <c r="AB13" s="20"/>
      <c r="AC13" s="20"/>
      <c r="AD13" s="20"/>
      <c r="AE13" s="20"/>
      <c r="AF13" s="19"/>
    </row>
    <row r="14" spans="1:32" ht="24" customHeight="1" x14ac:dyDescent="0.4">
      <c r="A14" s="2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2"/>
      <c r="M14" s="21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2"/>
      <c r="Y14" s="21"/>
      <c r="Z14" s="20"/>
      <c r="AA14" s="20"/>
      <c r="AB14" s="20"/>
      <c r="AC14" s="20"/>
      <c r="AD14" s="20"/>
      <c r="AE14" s="20"/>
      <c r="AF14" s="19"/>
    </row>
    <row r="15" spans="1:32" ht="24" customHeight="1" x14ac:dyDescent="0.4">
      <c r="A15" s="23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2"/>
      <c r="M15" s="21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2"/>
      <c r="Y15" s="21"/>
      <c r="Z15" s="20"/>
      <c r="AA15" s="20"/>
      <c r="AB15" s="20"/>
      <c r="AC15" s="20"/>
      <c r="AD15" s="20"/>
      <c r="AE15" s="20"/>
      <c r="AF15" s="19"/>
    </row>
    <row r="16" spans="1:32" ht="24" customHeight="1" x14ac:dyDescent="0.4">
      <c r="A16" s="23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2"/>
      <c r="M16" s="21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2"/>
      <c r="Y16" s="21"/>
      <c r="Z16" s="20"/>
      <c r="AA16" s="20"/>
      <c r="AB16" s="20"/>
      <c r="AC16" s="20"/>
      <c r="AD16" s="20"/>
      <c r="AE16" s="20"/>
      <c r="AF16" s="19"/>
    </row>
    <row r="17" spans="1:32" ht="24" customHeight="1" x14ac:dyDescent="0.4">
      <c r="A17" s="23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2"/>
      <c r="M17" s="21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2"/>
      <c r="Y17" s="21"/>
      <c r="Z17" s="20"/>
      <c r="AA17" s="20"/>
      <c r="AB17" s="20"/>
      <c r="AC17" s="20"/>
      <c r="AD17" s="20"/>
      <c r="AE17" s="20"/>
      <c r="AF17" s="19"/>
    </row>
    <row r="18" spans="1:32" ht="24" customHeight="1" x14ac:dyDescent="0.4">
      <c r="A18" s="23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2"/>
      <c r="M18" s="21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2"/>
      <c r="Y18" s="21"/>
      <c r="Z18" s="20"/>
      <c r="AA18" s="20"/>
      <c r="AB18" s="20"/>
      <c r="AC18" s="20"/>
      <c r="AD18" s="20"/>
      <c r="AE18" s="20"/>
      <c r="AF18" s="19"/>
    </row>
    <row r="19" spans="1:32" ht="24" customHeight="1" x14ac:dyDescent="0.4">
      <c r="A19" s="23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2"/>
      <c r="M19" s="21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2"/>
      <c r="Y19" s="21"/>
      <c r="Z19" s="20"/>
      <c r="AA19" s="20"/>
      <c r="AB19" s="20"/>
      <c r="AC19" s="20"/>
      <c r="AD19" s="20"/>
      <c r="AE19" s="20"/>
      <c r="AF19" s="19"/>
    </row>
    <row r="20" spans="1:32" ht="24" customHeight="1" x14ac:dyDescent="0.4">
      <c r="A20" s="18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7"/>
      <c r="M20" s="37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8"/>
      <c r="Y20" s="37"/>
      <c r="Z20" s="36"/>
      <c r="AA20" s="36"/>
      <c r="AB20" s="36"/>
      <c r="AC20" s="36"/>
      <c r="AD20" s="36"/>
      <c r="AE20" s="36"/>
      <c r="AF20" s="35"/>
    </row>
    <row r="21" spans="1:32" ht="24" customHeight="1" x14ac:dyDescent="0.4">
      <c r="A21" s="34" t="s">
        <v>5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0"/>
    </row>
    <row r="22" spans="1:32" ht="24" customHeight="1" x14ac:dyDescent="0.4">
      <c r="A22" s="34" t="s">
        <v>4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3"/>
      <c r="Q22" s="32" t="s">
        <v>3</v>
      </c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0"/>
    </row>
    <row r="23" spans="1:32" ht="24" customHeight="1" x14ac:dyDescent="0.4">
      <c r="A23" s="29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7"/>
      <c r="Q23" s="26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4"/>
    </row>
    <row r="24" spans="1:32" ht="24" customHeight="1" x14ac:dyDescent="0.4">
      <c r="A24" s="23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2"/>
      <c r="Q24" s="21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19"/>
    </row>
    <row r="25" spans="1:32" ht="24" customHeight="1" x14ac:dyDescent="0.4">
      <c r="A25" s="23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2"/>
      <c r="Q25" s="21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19"/>
    </row>
    <row r="26" spans="1:32" ht="24" customHeight="1" x14ac:dyDescent="0.4">
      <c r="A26" s="23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2"/>
      <c r="Q26" s="21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19"/>
    </row>
    <row r="27" spans="1:32" ht="24" customHeight="1" x14ac:dyDescent="0.4">
      <c r="A27" s="18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7"/>
      <c r="Q27" s="16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4"/>
    </row>
    <row r="28" spans="1:32" ht="24" customHeight="1" x14ac:dyDescent="0.4">
      <c r="A28" s="13" t="s">
        <v>2</v>
      </c>
      <c r="B28" s="12"/>
      <c r="C28" s="12"/>
      <c r="D28" s="12" t="s">
        <v>1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10"/>
    </row>
    <row r="29" spans="1:32" ht="24" customHeight="1" x14ac:dyDescent="0.4">
      <c r="A29" s="11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10"/>
    </row>
    <row r="30" spans="1:32" ht="24" customHeight="1" x14ac:dyDescent="0.4">
      <c r="A30" s="11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10"/>
    </row>
    <row r="31" spans="1:32" ht="24" customHeight="1" thickBot="1" x14ac:dyDescent="0.45">
      <c r="A31" s="9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7"/>
    </row>
    <row r="32" spans="1:32" ht="5.0999999999999996" customHeight="1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</row>
    <row r="33" spans="1:32" s="3" customFormat="1" ht="14.1" customHeight="1" x14ac:dyDescent="0.4">
      <c r="A33" s="1" t="s">
        <v>0</v>
      </c>
      <c r="C33" s="5"/>
    </row>
    <row r="34" spans="1:32" s="3" customFormat="1" ht="12" customHeight="1" x14ac:dyDescent="0.4"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2" ht="15" customHeight="1" x14ac:dyDescent="0.4">
      <c r="AF35" s="2"/>
    </row>
  </sheetData>
  <mergeCells count="68">
    <mergeCell ref="A27:P27"/>
    <mergeCell ref="Q27:AF27"/>
    <mergeCell ref="Q22:AF22"/>
    <mergeCell ref="A23:P23"/>
    <mergeCell ref="Q23:AF23"/>
    <mergeCell ref="A25:P25"/>
    <mergeCell ref="Q25:AF25"/>
    <mergeCell ref="A26:P26"/>
    <mergeCell ref="Q26:AF26"/>
    <mergeCell ref="A24:P24"/>
    <mergeCell ref="Q24:AF24"/>
    <mergeCell ref="A19:L19"/>
    <mergeCell ref="M19:X19"/>
    <mergeCell ref="Y19:AF19"/>
    <mergeCell ref="A20:L20"/>
    <mergeCell ref="M20:X20"/>
    <mergeCell ref="Y20:AF20"/>
    <mergeCell ref="A21:AF21"/>
    <mergeCell ref="A22:P22"/>
    <mergeCell ref="A17:L17"/>
    <mergeCell ref="M17:X17"/>
    <mergeCell ref="Y17:AF17"/>
    <mergeCell ref="A18:L18"/>
    <mergeCell ref="M18:X18"/>
    <mergeCell ref="Y18:AF18"/>
    <mergeCell ref="A15:L15"/>
    <mergeCell ref="M15:X15"/>
    <mergeCell ref="Y15:AF15"/>
    <mergeCell ref="A16:L16"/>
    <mergeCell ref="M16:X16"/>
    <mergeCell ref="Y16:AF16"/>
    <mergeCell ref="A13:L13"/>
    <mergeCell ref="M13:X13"/>
    <mergeCell ref="Y13:AF13"/>
    <mergeCell ref="A14:L14"/>
    <mergeCell ref="M14:X14"/>
    <mergeCell ref="Y14:AF14"/>
    <mergeCell ref="M9:O9"/>
    <mergeCell ref="Z5:AA6"/>
    <mergeCell ref="AB5:AB6"/>
    <mergeCell ref="AC5:AD6"/>
    <mergeCell ref="AE5:AF6"/>
    <mergeCell ref="A12:L12"/>
    <mergeCell ref="M12:X12"/>
    <mergeCell ref="Y12:AF12"/>
    <mergeCell ref="A10:AF10"/>
    <mergeCell ref="A11:L11"/>
    <mergeCell ref="M11:X11"/>
    <mergeCell ref="Y11:AF11"/>
    <mergeCell ref="A7:B8"/>
    <mergeCell ref="C7:AF7"/>
    <mergeCell ref="C8:AF8"/>
    <mergeCell ref="A9:D9"/>
    <mergeCell ref="E9:G9"/>
    <mergeCell ref="I9:K9"/>
    <mergeCell ref="A1:AF1"/>
    <mergeCell ref="A3:H3"/>
    <mergeCell ref="I3:AF3"/>
    <mergeCell ref="A4:H4"/>
    <mergeCell ref="I4:AF4"/>
    <mergeCell ref="Y5:Y6"/>
    <mergeCell ref="U5:V6"/>
    <mergeCell ref="W5:X6"/>
    <mergeCell ref="A6:C6"/>
    <mergeCell ref="D6:P6"/>
    <mergeCell ref="A5:C5"/>
    <mergeCell ref="D5:P5"/>
    <mergeCell ref="Q5:T6"/>
  </mergeCells>
  <phoneticPr fontId="3"/>
  <dataValidations count="1">
    <dataValidation type="list" allowBlank="1" showInputMessage="1" showErrorMessage="1" sqref="U5:V6 JQ5:JR6 TM5:TN6 ADI5:ADJ6 ANE5:ANF6 AXA5:AXB6 BGW5:BGX6 BQS5:BQT6 CAO5:CAP6 CKK5:CKL6 CUG5:CUH6 DEC5:DED6 DNY5:DNZ6 DXU5:DXV6 EHQ5:EHR6 ERM5:ERN6 FBI5:FBJ6 FLE5:FLF6 FVA5:FVB6 GEW5:GEX6 GOS5:GOT6 GYO5:GYP6 HIK5:HIL6 HSG5:HSH6 ICC5:ICD6 ILY5:ILZ6 IVU5:IVV6 JFQ5:JFR6 JPM5:JPN6 JZI5:JZJ6 KJE5:KJF6 KTA5:KTB6 LCW5:LCX6 LMS5:LMT6 LWO5:LWP6 MGK5:MGL6 MQG5:MQH6 NAC5:NAD6 NJY5:NJZ6 NTU5:NTV6 ODQ5:ODR6 ONM5:ONN6 OXI5:OXJ6 PHE5:PHF6 PRA5:PRB6 QAW5:QAX6 QKS5:QKT6 QUO5:QUP6 REK5:REL6 ROG5:ROH6 RYC5:RYD6 SHY5:SHZ6 SRU5:SRV6 TBQ5:TBR6 TLM5:TLN6 TVI5:TVJ6 UFE5:UFF6 UPA5:UPB6 UYW5:UYX6 VIS5:VIT6 VSO5:VSP6 WCK5:WCL6 WMG5:WMH6 WWC5:WWD6 U65540:V65541 JQ65540:JR65541 TM65540:TN65541 ADI65540:ADJ65541 ANE65540:ANF65541 AXA65540:AXB65541 BGW65540:BGX65541 BQS65540:BQT65541 CAO65540:CAP65541 CKK65540:CKL65541 CUG65540:CUH65541 DEC65540:DED65541 DNY65540:DNZ65541 DXU65540:DXV65541 EHQ65540:EHR65541 ERM65540:ERN65541 FBI65540:FBJ65541 FLE65540:FLF65541 FVA65540:FVB65541 GEW65540:GEX65541 GOS65540:GOT65541 GYO65540:GYP65541 HIK65540:HIL65541 HSG65540:HSH65541 ICC65540:ICD65541 ILY65540:ILZ65541 IVU65540:IVV65541 JFQ65540:JFR65541 JPM65540:JPN65541 JZI65540:JZJ65541 KJE65540:KJF65541 KTA65540:KTB65541 LCW65540:LCX65541 LMS65540:LMT65541 LWO65540:LWP65541 MGK65540:MGL65541 MQG65540:MQH65541 NAC65540:NAD65541 NJY65540:NJZ65541 NTU65540:NTV65541 ODQ65540:ODR65541 ONM65540:ONN65541 OXI65540:OXJ65541 PHE65540:PHF65541 PRA65540:PRB65541 QAW65540:QAX65541 QKS65540:QKT65541 QUO65540:QUP65541 REK65540:REL65541 ROG65540:ROH65541 RYC65540:RYD65541 SHY65540:SHZ65541 SRU65540:SRV65541 TBQ65540:TBR65541 TLM65540:TLN65541 TVI65540:TVJ65541 UFE65540:UFF65541 UPA65540:UPB65541 UYW65540:UYX65541 VIS65540:VIT65541 VSO65540:VSP65541 WCK65540:WCL65541 WMG65540:WMH65541 WWC65540:WWD65541 U131076:V131077 JQ131076:JR131077 TM131076:TN131077 ADI131076:ADJ131077 ANE131076:ANF131077 AXA131076:AXB131077 BGW131076:BGX131077 BQS131076:BQT131077 CAO131076:CAP131077 CKK131076:CKL131077 CUG131076:CUH131077 DEC131076:DED131077 DNY131076:DNZ131077 DXU131076:DXV131077 EHQ131076:EHR131077 ERM131076:ERN131077 FBI131076:FBJ131077 FLE131076:FLF131077 FVA131076:FVB131077 GEW131076:GEX131077 GOS131076:GOT131077 GYO131076:GYP131077 HIK131076:HIL131077 HSG131076:HSH131077 ICC131076:ICD131077 ILY131076:ILZ131077 IVU131076:IVV131077 JFQ131076:JFR131077 JPM131076:JPN131077 JZI131076:JZJ131077 KJE131076:KJF131077 KTA131076:KTB131077 LCW131076:LCX131077 LMS131076:LMT131077 LWO131076:LWP131077 MGK131076:MGL131077 MQG131076:MQH131077 NAC131076:NAD131077 NJY131076:NJZ131077 NTU131076:NTV131077 ODQ131076:ODR131077 ONM131076:ONN131077 OXI131076:OXJ131077 PHE131076:PHF131077 PRA131076:PRB131077 QAW131076:QAX131077 QKS131076:QKT131077 QUO131076:QUP131077 REK131076:REL131077 ROG131076:ROH131077 RYC131076:RYD131077 SHY131076:SHZ131077 SRU131076:SRV131077 TBQ131076:TBR131077 TLM131076:TLN131077 TVI131076:TVJ131077 UFE131076:UFF131077 UPA131076:UPB131077 UYW131076:UYX131077 VIS131076:VIT131077 VSO131076:VSP131077 WCK131076:WCL131077 WMG131076:WMH131077 WWC131076:WWD131077 U196612:V196613 JQ196612:JR196613 TM196612:TN196613 ADI196612:ADJ196613 ANE196612:ANF196613 AXA196612:AXB196613 BGW196612:BGX196613 BQS196612:BQT196613 CAO196612:CAP196613 CKK196612:CKL196613 CUG196612:CUH196613 DEC196612:DED196613 DNY196612:DNZ196613 DXU196612:DXV196613 EHQ196612:EHR196613 ERM196612:ERN196613 FBI196612:FBJ196613 FLE196612:FLF196613 FVA196612:FVB196613 GEW196612:GEX196613 GOS196612:GOT196613 GYO196612:GYP196613 HIK196612:HIL196613 HSG196612:HSH196613 ICC196612:ICD196613 ILY196612:ILZ196613 IVU196612:IVV196613 JFQ196612:JFR196613 JPM196612:JPN196613 JZI196612:JZJ196613 KJE196612:KJF196613 KTA196612:KTB196613 LCW196612:LCX196613 LMS196612:LMT196613 LWO196612:LWP196613 MGK196612:MGL196613 MQG196612:MQH196613 NAC196612:NAD196613 NJY196612:NJZ196613 NTU196612:NTV196613 ODQ196612:ODR196613 ONM196612:ONN196613 OXI196612:OXJ196613 PHE196612:PHF196613 PRA196612:PRB196613 QAW196612:QAX196613 QKS196612:QKT196613 QUO196612:QUP196613 REK196612:REL196613 ROG196612:ROH196613 RYC196612:RYD196613 SHY196612:SHZ196613 SRU196612:SRV196613 TBQ196612:TBR196613 TLM196612:TLN196613 TVI196612:TVJ196613 UFE196612:UFF196613 UPA196612:UPB196613 UYW196612:UYX196613 VIS196612:VIT196613 VSO196612:VSP196613 WCK196612:WCL196613 WMG196612:WMH196613 WWC196612:WWD196613 U262148:V262149 JQ262148:JR262149 TM262148:TN262149 ADI262148:ADJ262149 ANE262148:ANF262149 AXA262148:AXB262149 BGW262148:BGX262149 BQS262148:BQT262149 CAO262148:CAP262149 CKK262148:CKL262149 CUG262148:CUH262149 DEC262148:DED262149 DNY262148:DNZ262149 DXU262148:DXV262149 EHQ262148:EHR262149 ERM262148:ERN262149 FBI262148:FBJ262149 FLE262148:FLF262149 FVA262148:FVB262149 GEW262148:GEX262149 GOS262148:GOT262149 GYO262148:GYP262149 HIK262148:HIL262149 HSG262148:HSH262149 ICC262148:ICD262149 ILY262148:ILZ262149 IVU262148:IVV262149 JFQ262148:JFR262149 JPM262148:JPN262149 JZI262148:JZJ262149 KJE262148:KJF262149 KTA262148:KTB262149 LCW262148:LCX262149 LMS262148:LMT262149 LWO262148:LWP262149 MGK262148:MGL262149 MQG262148:MQH262149 NAC262148:NAD262149 NJY262148:NJZ262149 NTU262148:NTV262149 ODQ262148:ODR262149 ONM262148:ONN262149 OXI262148:OXJ262149 PHE262148:PHF262149 PRA262148:PRB262149 QAW262148:QAX262149 QKS262148:QKT262149 QUO262148:QUP262149 REK262148:REL262149 ROG262148:ROH262149 RYC262148:RYD262149 SHY262148:SHZ262149 SRU262148:SRV262149 TBQ262148:TBR262149 TLM262148:TLN262149 TVI262148:TVJ262149 UFE262148:UFF262149 UPA262148:UPB262149 UYW262148:UYX262149 VIS262148:VIT262149 VSO262148:VSP262149 WCK262148:WCL262149 WMG262148:WMH262149 WWC262148:WWD262149 U327684:V327685 JQ327684:JR327685 TM327684:TN327685 ADI327684:ADJ327685 ANE327684:ANF327685 AXA327684:AXB327685 BGW327684:BGX327685 BQS327684:BQT327685 CAO327684:CAP327685 CKK327684:CKL327685 CUG327684:CUH327685 DEC327684:DED327685 DNY327684:DNZ327685 DXU327684:DXV327685 EHQ327684:EHR327685 ERM327684:ERN327685 FBI327684:FBJ327685 FLE327684:FLF327685 FVA327684:FVB327685 GEW327684:GEX327685 GOS327684:GOT327685 GYO327684:GYP327685 HIK327684:HIL327685 HSG327684:HSH327685 ICC327684:ICD327685 ILY327684:ILZ327685 IVU327684:IVV327685 JFQ327684:JFR327685 JPM327684:JPN327685 JZI327684:JZJ327685 KJE327684:KJF327685 KTA327684:KTB327685 LCW327684:LCX327685 LMS327684:LMT327685 LWO327684:LWP327685 MGK327684:MGL327685 MQG327684:MQH327685 NAC327684:NAD327685 NJY327684:NJZ327685 NTU327684:NTV327685 ODQ327684:ODR327685 ONM327684:ONN327685 OXI327684:OXJ327685 PHE327684:PHF327685 PRA327684:PRB327685 QAW327684:QAX327685 QKS327684:QKT327685 QUO327684:QUP327685 REK327684:REL327685 ROG327684:ROH327685 RYC327684:RYD327685 SHY327684:SHZ327685 SRU327684:SRV327685 TBQ327684:TBR327685 TLM327684:TLN327685 TVI327684:TVJ327685 UFE327684:UFF327685 UPA327684:UPB327685 UYW327684:UYX327685 VIS327684:VIT327685 VSO327684:VSP327685 WCK327684:WCL327685 WMG327684:WMH327685 WWC327684:WWD327685 U393220:V393221 JQ393220:JR393221 TM393220:TN393221 ADI393220:ADJ393221 ANE393220:ANF393221 AXA393220:AXB393221 BGW393220:BGX393221 BQS393220:BQT393221 CAO393220:CAP393221 CKK393220:CKL393221 CUG393220:CUH393221 DEC393220:DED393221 DNY393220:DNZ393221 DXU393220:DXV393221 EHQ393220:EHR393221 ERM393220:ERN393221 FBI393220:FBJ393221 FLE393220:FLF393221 FVA393220:FVB393221 GEW393220:GEX393221 GOS393220:GOT393221 GYO393220:GYP393221 HIK393220:HIL393221 HSG393220:HSH393221 ICC393220:ICD393221 ILY393220:ILZ393221 IVU393220:IVV393221 JFQ393220:JFR393221 JPM393220:JPN393221 JZI393220:JZJ393221 KJE393220:KJF393221 KTA393220:KTB393221 LCW393220:LCX393221 LMS393220:LMT393221 LWO393220:LWP393221 MGK393220:MGL393221 MQG393220:MQH393221 NAC393220:NAD393221 NJY393220:NJZ393221 NTU393220:NTV393221 ODQ393220:ODR393221 ONM393220:ONN393221 OXI393220:OXJ393221 PHE393220:PHF393221 PRA393220:PRB393221 QAW393220:QAX393221 QKS393220:QKT393221 QUO393220:QUP393221 REK393220:REL393221 ROG393220:ROH393221 RYC393220:RYD393221 SHY393220:SHZ393221 SRU393220:SRV393221 TBQ393220:TBR393221 TLM393220:TLN393221 TVI393220:TVJ393221 UFE393220:UFF393221 UPA393220:UPB393221 UYW393220:UYX393221 VIS393220:VIT393221 VSO393220:VSP393221 WCK393220:WCL393221 WMG393220:WMH393221 WWC393220:WWD393221 U458756:V458757 JQ458756:JR458757 TM458756:TN458757 ADI458756:ADJ458757 ANE458756:ANF458757 AXA458756:AXB458757 BGW458756:BGX458757 BQS458756:BQT458757 CAO458756:CAP458757 CKK458756:CKL458757 CUG458756:CUH458757 DEC458756:DED458757 DNY458756:DNZ458757 DXU458756:DXV458757 EHQ458756:EHR458757 ERM458756:ERN458757 FBI458756:FBJ458757 FLE458756:FLF458757 FVA458756:FVB458757 GEW458756:GEX458757 GOS458756:GOT458757 GYO458756:GYP458757 HIK458756:HIL458757 HSG458756:HSH458757 ICC458756:ICD458757 ILY458756:ILZ458757 IVU458756:IVV458757 JFQ458756:JFR458757 JPM458756:JPN458757 JZI458756:JZJ458757 KJE458756:KJF458757 KTA458756:KTB458757 LCW458756:LCX458757 LMS458756:LMT458757 LWO458756:LWP458757 MGK458756:MGL458757 MQG458756:MQH458757 NAC458756:NAD458757 NJY458756:NJZ458757 NTU458756:NTV458757 ODQ458756:ODR458757 ONM458756:ONN458757 OXI458756:OXJ458757 PHE458756:PHF458757 PRA458756:PRB458757 QAW458756:QAX458757 QKS458756:QKT458757 QUO458756:QUP458757 REK458756:REL458757 ROG458756:ROH458757 RYC458756:RYD458757 SHY458756:SHZ458757 SRU458756:SRV458757 TBQ458756:TBR458757 TLM458756:TLN458757 TVI458756:TVJ458757 UFE458756:UFF458757 UPA458756:UPB458757 UYW458756:UYX458757 VIS458756:VIT458757 VSO458756:VSP458757 WCK458756:WCL458757 WMG458756:WMH458757 WWC458756:WWD458757 U524292:V524293 JQ524292:JR524293 TM524292:TN524293 ADI524292:ADJ524293 ANE524292:ANF524293 AXA524292:AXB524293 BGW524292:BGX524293 BQS524292:BQT524293 CAO524292:CAP524293 CKK524292:CKL524293 CUG524292:CUH524293 DEC524292:DED524293 DNY524292:DNZ524293 DXU524292:DXV524293 EHQ524292:EHR524293 ERM524292:ERN524293 FBI524292:FBJ524293 FLE524292:FLF524293 FVA524292:FVB524293 GEW524292:GEX524293 GOS524292:GOT524293 GYO524292:GYP524293 HIK524292:HIL524293 HSG524292:HSH524293 ICC524292:ICD524293 ILY524292:ILZ524293 IVU524292:IVV524293 JFQ524292:JFR524293 JPM524292:JPN524293 JZI524292:JZJ524293 KJE524292:KJF524293 KTA524292:KTB524293 LCW524292:LCX524293 LMS524292:LMT524293 LWO524292:LWP524293 MGK524292:MGL524293 MQG524292:MQH524293 NAC524292:NAD524293 NJY524292:NJZ524293 NTU524292:NTV524293 ODQ524292:ODR524293 ONM524292:ONN524293 OXI524292:OXJ524293 PHE524292:PHF524293 PRA524292:PRB524293 QAW524292:QAX524293 QKS524292:QKT524293 QUO524292:QUP524293 REK524292:REL524293 ROG524292:ROH524293 RYC524292:RYD524293 SHY524292:SHZ524293 SRU524292:SRV524293 TBQ524292:TBR524293 TLM524292:TLN524293 TVI524292:TVJ524293 UFE524292:UFF524293 UPA524292:UPB524293 UYW524292:UYX524293 VIS524292:VIT524293 VSO524292:VSP524293 WCK524292:WCL524293 WMG524292:WMH524293 WWC524292:WWD524293 U589828:V589829 JQ589828:JR589829 TM589828:TN589829 ADI589828:ADJ589829 ANE589828:ANF589829 AXA589828:AXB589829 BGW589828:BGX589829 BQS589828:BQT589829 CAO589828:CAP589829 CKK589828:CKL589829 CUG589828:CUH589829 DEC589828:DED589829 DNY589828:DNZ589829 DXU589828:DXV589829 EHQ589828:EHR589829 ERM589828:ERN589829 FBI589828:FBJ589829 FLE589828:FLF589829 FVA589828:FVB589829 GEW589828:GEX589829 GOS589828:GOT589829 GYO589828:GYP589829 HIK589828:HIL589829 HSG589828:HSH589829 ICC589828:ICD589829 ILY589828:ILZ589829 IVU589828:IVV589829 JFQ589828:JFR589829 JPM589828:JPN589829 JZI589828:JZJ589829 KJE589828:KJF589829 KTA589828:KTB589829 LCW589828:LCX589829 LMS589828:LMT589829 LWO589828:LWP589829 MGK589828:MGL589829 MQG589828:MQH589829 NAC589828:NAD589829 NJY589828:NJZ589829 NTU589828:NTV589829 ODQ589828:ODR589829 ONM589828:ONN589829 OXI589828:OXJ589829 PHE589828:PHF589829 PRA589828:PRB589829 QAW589828:QAX589829 QKS589828:QKT589829 QUO589828:QUP589829 REK589828:REL589829 ROG589828:ROH589829 RYC589828:RYD589829 SHY589828:SHZ589829 SRU589828:SRV589829 TBQ589828:TBR589829 TLM589828:TLN589829 TVI589828:TVJ589829 UFE589828:UFF589829 UPA589828:UPB589829 UYW589828:UYX589829 VIS589828:VIT589829 VSO589828:VSP589829 WCK589828:WCL589829 WMG589828:WMH589829 WWC589828:WWD589829 U655364:V655365 JQ655364:JR655365 TM655364:TN655365 ADI655364:ADJ655365 ANE655364:ANF655365 AXA655364:AXB655365 BGW655364:BGX655365 BQS655364:BQT655365 CAO655364:CAP655365 CKK655364:CKL655365 CUG655364:CUH655365 DEC655364:DED655365 DNY655364:DNZ655365 DXU655364:DXV655365 EHQ655364:EHR655365 ERM655364:ERN655365 FBI655364:FBJ655365 FLE655364:FLF655365 FVA655364:FVB655365 GEW655364:GEX655365 GOS655364:GOT655365 GYO655364:GYP655365 HIK655364:HIL655365 HSG655364:HSH655365 ICC655364:ICD655365 ILY655364:ILZ655365 IVU655364:IVV655365 JFQ655364:JFR655365 JPM655364:JPN655365 JZI655364:JZJ655365 KJE655364:KJF655365 KTA655364:KTB655365 LCW655364:LCX655365 LMS655364:LMT655365 LWO655364:LWP655365 MGK655364:MGL655365 MQG655364:MQH655365 NAC655364:NAD655365 NJY655364:NJZ655365 NTU655364:NTV655365 ODQ655364:ODR655365 ONM655364:ONN655365 OXI655364:OXJ655365 PHE655364:PHF655365 PRA655364:PRB655365 QAW655364:QAX655365 QKS655364:QKT655365 QUO655364:QUP655365 REK655364:REL655365 ROG655364:ROH655365 RYC655364:RYD655365 SHY655364:SHZ655365 SRU655364:SRV655365 TBQ655364:TBR655365 TLM655364:TLN655365 TVI655364:TVJ655365 UFE655364:UFF655365 UPA655364:UPB655365 UYW655364:UYX655365 VIS655364:VIT655365 VSO655364:VSP655365 WCK655364:WCL655365 WMG655364:WMH655365 WWC655364:WWD655365 U720900:V720901 JQ720900:JR720901 TM720900:TN720901 ADI720900:ADJ720901 ANE720900:ANF720901 AXA720900:AXB720901 BGW720900:BGX720901 BQS720900:BQT720901 CAO720900:CAP720901 CKK720900:CKL720901 CUG720900:CUH720901 DEC720900:DED720901 DNY720900:DNZ720901 DXU720900:DXV720901 EHQ720900:EHR720901 ERM720900:ERN720901 FBI720900:FBJ720901 FLE720900:FLF720901 FVA720900:FVB720901 GEW720900:GEX720901 GOS720900:GOT720901 GYO720900:GYP720901 HIK720900:HIL720901 HSG720900:HSH720901 ICC720900:ICD720901 ILY720900:ILZ720901 IVU720900:IVV720901 JFQ720900:JFR720901 JPM720900:JPN720901 JZI720900:JZJ720901 KJE720900:KJF720901 KTA720900:KTB720901 LCW720900:LCX720901 LMS720900:LMT720901 LWO720900:LWP720901 MGK720900:MGL720901 MQG720900:MQH720901 NAC720900:NAD720901 NJY720900:NJZ720901 NTU720900:NTV720901 ODQ720900:ODR720901 ONM720900:ONN720901 OXI720900:OXJ720901 PHE720900:PHF720901 PRA720900:PRB720901 QAW720900:QAX720901 QKS720900:QKT720901 QUO720900:QUP720901 REK720900:REL720901 ROG720900:ROH720901 RYC720900:RYD720901 SHY720900:SHZ720901 SRU720900:SRV720901 TBQ720900:TBR720901 TLM720900:TLN720901 TVI720900:TVJ720901 UFE720900:UFF720901 UPA720900:UPB720901 UYW720900:UYX720901 VIS720900:VIT720901 VSO720900:VSP720901 WCK720900:WCL720901 WMG720900:WMH720901 WWC720900:WWD720901 U786436:V786437 JQ786436:JR786437 TM786436:TN786437 ADI786436:ADJ786437 ANE786436:ANF786437 AXA786436:AXB786437 BGW786436:BGX786437 BQS786436:BQT786437 CAO786436:CAP786437 CKK786436:CKL786437 CUG786436:CUH786437 DEC786436:DED786437 DNY786436:DNZ786437 DXU786436:DXV786437 EHQ786436:EHR786437 ERM786436:ERN786437 FBI786436:FBJ786437 FLE786436:FLF786437 FVA786436:FVB786437 GEW786436:GEX786437 GOS786436:GOT786437 GYO786436:GYP786437 HIK786436:HIL786437 HSG786436:HSH786437 ICC786436:ICD786437 ILY786436:ILZ786437 IVU786436:IVV786437 JFQ786436:JFR786437 JPM786436:JPN786437 JZI786436:JZJ786437 KJE786436:KJF786437 KTA786436:KTB786437 LCW786436:LCX786437 LMS786436:LMT786437 LWO786436:LWP786437 MGK786436:MGL786437 MQG786436:MQH786437 NAC786436:NAD786437 NJY786436:NJZ786437 NTU786436:NTV786437 ODQ786436:ODR786437 ONM786436:ONN786437 OXI786436:OXJ786437 PHE786436:PHF786437 PRA786436:PRB786437 QAW786436:QAX786437 QKS786436:QKT786437 QUO786436:QUP786437 REK786436:REL786437 ROG786436:ROH786437 RYC786436:RYD786437 SHY786436:SHZ786437 SRU786436:SRV786437 TBQ786436:TBR786437 TLM786436:TLN786437 TVI786436:TVJ786437 UFE786436:UFF786437 UPA786436:UPB786437 UYW786436:UYX786437 VIS786436:VIT786437 VSO786436:VSP786437 WCK786436:WCL786437 WMG786436:WMH786437 WWC786436:WWD786437 U851972:V851973 JQ851972:JR851973 TM851972:TN851973 ADI851972:ADJ851973 ANE851972:ANF851973 AXA851972:AXB851973 BGW851972:BGX851973 BQS851972:BQT851973 CAO851972:CAP851973 CKK851972:CKL851973 CUG851972:CUH851973 DEC851972:DED851973 DNY851972:DNZ851973 DXU851972:DXV851973 EHQ851972:EHR851973 ERM851972:ERN851973 FBI851972:FBJ851973 FLE851972:FLF851973 FVA851972:FVB851973 GEW851972:GEX851973 GOS851972:GOT851973 GYO851972:GYP851973 HIK851972:HIL851973 HSG851972:HSH851973 ICC851972:ICD851973 ILY851972:ILZ851973 IVU851972:IVV851973 JFQ851972:JFR851973 JPM851972:JPN851973 JZI851972:JZJ851973 KJE851972:KJF851973 KTA851972:KTB851973 LCW851972:LCX851973 LMS851972:LMT851973 LWO851972:LWP851973 MGK851972:MGL851973 MQG851972:MQH851973 NAC851972:NAD851973 NJY851972:NJZ851973 NTU851972:NTV851973 ODQ851972:ODR851973 ONM851972:ONN851973 OXI851972:OXJ851973 PHE851972:PHF851973 PRA851972:PRB851973 QAW851972:QAX851973 QKS851972:QKT851973 QUO851972:QUP851973 REK851972:REL851973 ROG851972:ROH851973 RYC851972:RYD851973 SHY851972:SHZ851973 SRU851972:SRV851973 TBQ851972:TBR851973 TLM851972:TLN851973 TVI851972:TVJ851973 UFE851972:UFF851973 UPA851972:UPB851973 UYW851972:UYX851973 VIS851972:VIT851973 VSO851972:VSP851973 WCK851972:WCL851973 WMG851972:WMH851973 WWC851972:WWD851973 U917508:V917509 JQ917508:JR917509 TM917508:TN917509 ADI917508:ADJ917509 ANE917508:ANF917509 AXA917508:AXB917509 BGW917508:BGX917509 BQS917508:BQT917509 CAO917508:CAP917509 CKK917508:CKL917509 CUG917508:CUH917509 DEC917508:DED917509 DNY917508:DNZ917509 DXU917508:DXV917509 EHQ917508:EHR917509 ERM917508:ERN917509 FBI917508:FBJ917509 FLE917508:FLF917509 FVA917508:FVB917509 GEW917508:GEX917509 GOS917508:GOT917509 GYO917508:GYP917509 HIK917508:HIL917509 HSG917508:HSH917509 ICC917508:ICD917509 ILY917508:ILZ917509 IVU917508:IVV917509 JFQ917508:JFR917509 JPM917508:JPN917509 JZI917508:JZJ917509 KJE917508:KJF917509 KTA917508:KTB917509 LCW917508:LCX917509 LMS917508:LMT917509 LWO917508:LWP917509 MGK917508:MGL917509 MQG917508:MQH917509 NAC917508:NAD917509 NJY917508:NJZ917509 NTU917508:NTV917509 ODQ917508:ODR917509 ONM917508:ONN917509 OXI917508:OXJ917509 PHE917508:PHF917509 PRA917508:PRB917509 QAW917508:QAX917509 QKS917508:QKT917509 QUO917508:QUP917509 REK917508:REL917509 ROG917508:ROH917509 RYC917508:RYD917509 SHY917508:SHZ917509 SRU917508:SRV917509 TBQ917508:TBR917509 TLM917508:TLN917509 TVI917508:TVJ917509 UFE917508:UFF917509 UPA917508:UPB917509 UYW917508:UYX917509 VIS917508:VIT917509 VSO917508:VSP917509 WCK917508:WCL917509 WMG917508:WMH917509 WWC917508:WWD917509 U983044:V983045 JQ983044:JR983045 TM983044:TN983045 ADI983044:ADJ983045 ANE983044:ANF983045 AXA983044:AXB983045 BGW983044:BGX983045 BQS983044:BQT983045 CAO983044:CAP983045 CKK983044:CKL983045 CUG983044:CUH983045 DEC983044:DED983045 DNY983044:DNZ983045 DXU983044:DXV983045 EHQ983044:EHR983045 ERM983044:ERN983045 FBI983044:FBJ983045 FLE983044:FLF983045 FVA983044:FVB983045 GEW983044:GEX983045 GOS983044:GOT983045 GYO983044:GYP983045 HIK983044:HIL983045 HSG983044:HSH983045 ICC983044:ICD983045 ILY983044:ILZ983045 IVU983044:IVV983045 JFQ983044:JFR983045 JPM983044:JPN983045 JZI983044:JZJ983045 KJE983044:KJF983045 KTA983044:KTB983045 LCW983044:LCX983045 LMS983044:LMT983045 LWO983044:LWP983045 MGK983044:MGL983045 MQG983044:MQH983045 NAC983044:NAD983045 NJY983044:NJZ983045 NTU983044:NTV983045 ODQ983044:ODR983045 ONM983044:ONN983045 OXI983044:OXJ983045 PHE983044:PHF983045 PRA983044:PRB983045 QAW983044:QAX983045 QKS983044:QKT983045 QUO983044:QUP983045 REK983044:REL983045 ROG983044:ROH983045 RYC983044:RYD983045 SHY983044:SHZ983045 SRU983044:SRV983045 TBQ983044:TBR983045 TLM983044:TLN983045 TVI983044:TVJ983045 UFE983044:UFF983045 UPA983044:UPB983045 UYW983044:UYX983045 VIS983044:VIT983045 VSO983044:VSP983045 WCK983044:WCL983045 WMG983044:WMH983045 WWC983044:WWD983045" xr:uid="{667C9C01-2E36-4B8E-8BAE-8EE0E0DEFE06}">
      <formula1>"昭和,平成"</formula1>
    </dataValidation>
  </dataValidations>
  <printOptions horizontalCentered="1"/>
  <pageMargins left="0.78740157480314965" right="0.43307086614173229" top="0.78740157480314965" bottom="0.65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職務経歴書</vt:lpstr>
      <vt:lpstr>職務経歴書!Print_Area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2025-01-30T01:58:35Z</dcterms:created>
  <dcterms:modified xsi:type="dcterms:W3CDTF">2025-01-30T01:59:03Z</dcterms:modified>
</cp:coreProperties>
</file>