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福祉)ちゃーがんじゅう課\09_施設G\【制度改正】\R６年度制度改正\届出関係\6.HP掲載用\4.総合事業\1.様式\"/>
    </mc:Choice>
  </mc:AlternateContent>
  <xr:revisionPtr revIDLastSave="0" documentId="8_{6931A6E3-82B7-4E8A-9078-A4C73881FDEB}" xr6:coauthVersionLast="45" xr6:coauthVersionMax="45" xr10:uidLastSave="{00000000-0000-0000-0000-000000000000}"/>
  <bookViews>
    <workbookView xWindow="3330" yWindow="360" windowWidth="22350" windowHeight="15030" xr2:uid="{A3221D52-D358-4DE8-A1DA-427885DDB8B8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<sst xmlns="http://schemas.openxmlformats.org/spreadsheetml/2006/main" count="40" uniqueCount="38">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</sst>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366C12F4-756C-4B58-9C53-21F37CB06183}"/>
    <cellStyle name="標準_第１号様式・付表" xfId="1" xr:uid="{2401B6A6-E4DA-46C0-BDB3-FA97EB7A1872}"/>
    <cellStyle name="標準_付表　訪問介護　修正版_第一号様式 2" xfId="2" xr:uid="{71023664-9A10-4FE3-96EF-FBEA325B1F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0EBFF-54F0-4080-87C7-BF4F89A9DC3F}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 x14ac:dyDescent="0.15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 x14ac:dyDescent="0.15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 x14ac:dyDescent="0.15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 x14ac:dyDescent="0.15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 x14ac:dyDescent="0.15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 x14ac:dyDescent="0.15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 x14ac:dyDescent="0.15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 x14ac:dyDescent="0.15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15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 xr:uid="{9573767C-6F91-4C36-A970-DD47111E706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2024-03-31T08:21:24Z</cp:lastPrinted>
  <dcterms:created xsi:type="dcterms:W3CDTF">2024-03-31T08:21:20Z</dcterms:created>
  <dcterms:modified xsi:type="dcterms:W3CDTF">2024-03-31T08:22:00Z</dcterms:modified>
</cp:coreProperties>
</file>