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13_ncr:1_{E81C20B0-53BA-4B4E-8434-8F37A7A3F739}" xr6:coauthVersionLast="45" xr6:coauthVersionMax="45" xr10:uidLastSave="{00000000-0000-0000-0000-000000000000}"/>
  <bookViews>
    <workbookView xWindow="-120" yWindow="450" windowWidth="29040" windowHeight="1527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<sst xmlns="http://schemas.openxmlformats.org/spreadsheetml/2006/main" count="2995" uniqueCount="489">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</sst>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832985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57250" y="25660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57250" y="29851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57250" y="329850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57250" y="371284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57250" y="40805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57250" y="4327207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tabSelected="1" view="pageBreakPreview" zoomScaleNormal="120" zoomScaleSheetLayoutView="10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4"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2022-09-11T23:49:22Z</dcterms:modified>
</cp:coreProperties>
</file>