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codeName="ThisWorkbook"/>
  <xr:revisionPtr revIDLastSave="0" documentId="13_ncr:1_{E81C20B0-53BA-4B4E-8434-8F37A7A3F739}" xr6:coauthVersionLast="45" xr6:coauthVersionMax="45" xr10:uidLastSave="{00000000-0000-0000-0000-000000000000}"/>
  <bookViews>
    <workbookView xWindow="-120" yWindow="450" windowWidth="29040" windowHeight="15270" tabRatio="867" activeTab="2"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<sst xmlns="http://schemas.openxmlformats.org/spreadsheetml/2006/main" count="2995" uniqueCount="489">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</sst>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8329850"/>
              <a:ext cx="190500" cy="2057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51816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1435000"/>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56500" y="574675"/>
          <a:ext cx="7007225" cy="139700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57250" y="49996725"/>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57250" y="256603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57250" y="298513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57250" y="32985075"/>
              <a:ext cx="190500"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57250" y="371284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57250" y="4080510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57250" y="43272075"/>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tabSelected="1" view="pageBreakPreview" zoomScaleNormal="120" zoomScaleSheetLayoutView="10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4" orientation="portrait" verticalDpi="0"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0" orientation="portrait" verticalDpi="0"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6"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3"/>
      <c r="S8" s="524"/>
      <c r="T8" s="1269" t="s">
        <v>10</v>
      </c>
      <c r="U8" s="1270"/>
      <c r="V8" s="525" t="s">
        <v>34</v>
      </c>
      <c r="W8" s="1271" t="s">
        <v>28</v>
      </c>
      <c r="X8" s="1272"/>
      <c r="Y8" s="1272"/>
      <c r="Z8" s="1272"/>
      <c r="AA8" s="1272"/>
      <c r="AB8" s="1272"/>
      <c r="AC8" s="1272"/>
      <c r="AD8" s="1272"/>
      <c r="AE8" s="1272"/>
      <c r="AF8" s="1272"/>
      <c r="AG8" s="1272"/>
      <c r="AH8" s="1272"/>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7"/>
      <c r="N9" s="1278"/>
      <c r="O9" s="1245"/>
      <c r="P9" s="1247"/>
      <c r="Q9" s="1249"/>
      <c r="R9" s="1273"/>
      <c r="S9" s="1260" t="s">
        <v>99</v>
      </c>
      <c r="T9" s="1279" t="s">
        <v>448</v>
      </c>
      <c r="U9" s="1268" t="s">
        <v>117</v>
      </c>
      <c r="V9" s="1274"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3"/>
      <c r="S10" s="1260"/>
      <c r="T10" s="1279"/>
      <c r="U10" s="1268"/>
      <c r="V10" s="1275"/>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0" t="s">
        <v>486</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477</v>
      </c>
      <c r="R7" s="1304" t="s">
        <v>410</v>
      </c>
      <c r="S7" s="1306" t="s">
        <v>441</v>
      </c>
      <c r="T7" s="1316" t="s">
        <v>450</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425</v>
      </c>
      <c r="V8" s="1312" t="s">
        <v>442</v>
      </c>
      <c r="W8" s="1313"/>
      <c r="X8" s="1313"/>
      <c r="Y8" s="1313"/>
      <c r="Z8" s="1313"/>
      <c r="AA8" s="1313"/>
      <c r="AB8" s="1313"/>
      <c r="AC8" s="1313"/>
      <c r="AD8" s="1313"/>
      <c r="AE8" s="1313"/>
      <c r="AF8" s="1313"/>
      <c r="AG8" s="1314"/>
      <c r="AH8" s="1248" t="s">
        <v>440</v>
      </c>
      <c r="AI8" s="1308" t="s">
        <v>411</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60"/>
      <c r="U9" s="1311"/>
      <c r="V9" s="1315"/>
      <c r="W9" s="1315"/>
      <c r="X9" s="1315"/>
      <c r="Y9" s="1315"/>
      <c r="Z9" s="1315"/>
      <c r="AA9" s="1315"/>
      <c r="AB9" s="1315"/>
      <c r="AC9" s="1315"/>
      <c r="AD9" s="1315"/>
      <c r="AE9" s="1315"/>
      <c r="AF9" s="1315"/>
      <c r="AG9" s="1301"/>
      <c r="AH9" s="1249"/>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60"/>
      <c r="U10" s="1311"/>
      <c r="V10" s="1315"/>
      <c r="W10" s="1315"/>
      <c r="X10" s="1315"/>
      <c r="Y10" s="1315"/>
      <c r="Z10" s="1315"/>
      <c r="AA10" s="1315"/>
      <c r="AB10" s="1315"/>
      <c r="AC10" s="1315"/>
      <c r="AD10" s="1315"/>
      <c r="AE10" s="1315"/>
      <c r="AF10" s="1315"/>
      <c r="AG10" s="1301"/>
      <c r="AH10" s="124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orientation="portrait" verticalDpi="0"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2022-09-11T23:49:22Z</dcterms:modified>
</cp:coreProperties>
</file>