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【制度改正】\R６年度制度改正\届出関係\6.HP掲載用\1.居宅サービス\"/>
    </mc:Choice>
  </mc:AlternateContent>
  <xr:revisionPtr revIDLastSave="0" documentId="8_{9DD31D52-476E-4057-8906-369FCA830B67}" xr6:coauthVersionLast="45" xr6:coauthVersionMax="45" xr10:uidLastSave="{00000000-0000-0000-0000-000000000000}"/>
  <bookViews>
    <workbookView xWindow="-120" yWindow="-120" windowWidth="29040" windowHeight="15840" xr2:uid="{D3414C99-0B73-4E6D-88D4-2A9C0FF5F3F0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<sst xmlns="http://schemas.openxmlformats.org/spreadsheetml/2006/main" count="28" uniqueCount="26">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</sst>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0BF35726-7B28-430B-AA7B-6C34951C5092}"/>
    <cellStyle name="標準_第１号様式・付表" xfId="1" xr:uid="{27192B4C-D380-4229-A001-B039EC7B147B}"/>
    <cellStyle name="標準_付表　訪問介護　修正版_第一号様式 2" xfId="2" xr:uid="{46D95D70-EBF3-49BB-9588-A5E39701A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005F-11C5-42C9-88D5-822D40D7F9C5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F42DB69F-86A8-4188-9C04-0DFC0233022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2024-03-28T11:55:34Z</cp:lastPrinted>
  <dcterms:created xsi:type="dcterms:W3CDTF">2024-03-28T11:55:30Z</dcterms:created>
  <dcterms:modified xsi:type="dcterms:W3CDTF">2024-03-28T11:55:46Z</dcterms:modified>
</cp:coreProperties>
</file>