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Administrator\Desktop\R6.6体制届\処遇改善報告書\"/>
    </mc:Choice>
  </mc:AlternateContent>
  <bookViews>
    <workbookView xWindow="0" yWindow="0" windowWidth="24000" windowHeight="921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<sst xmlns="http://schemas.openxmlformats.org/spreadsheetml/2006/main" count="367" uniqueCount="289">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</sst>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536352" y="676271"/>
          <a:ext cx="4170652" cy="89968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3683" y="1490230"/>
          <a:ext cx="10125481" cy="1365637"/>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xmlns=""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xmlns=""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xmlns=""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xmlns=""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29984" y="306682"/>
          <a:ext cx="4850054" cy="1485653"/>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40921" y="28554589"/>
              <a:ext cx="185058" cy="19675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xmlns=""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xmlns=""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xmlns=""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xmlns=""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xmlns=""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xmlns=""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xmlns=""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xmlns=""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xmlns=""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xmlns=""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xmlns=""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xmlns=""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xmlns=""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xmlns=""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xmlns=""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xmlns=""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xmlns=""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xmlns=""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xmlns=""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xmlns=""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xmlns=""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xmlns=""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xmlns=""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xmlns=""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40921" y="31908750"/>
              <a:ext cx="18505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xmlns=""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40921" y="30316714"/>
              <a:ext cx="185058" cy="421822"/>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xmlns=""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xmlns=""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xmlns=""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55" zoomScaleNormal="100" zoomScaleSheetLayoutView="55"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70" zoomScaleNormal="120" zoomScaleSheetLayoutView="7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85" zoomScaleNormal="120" zoomScaleSheetLayoutView="85"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2023-02-27T08:06:40Z</cp:lastPrinted>
  <dcterms:created xsi:type="dcterms:W3CDTF">2023-01-10T13:53:21Z</dcterms:created>
  <dcterms:modified xsi:type="dcterms:W3CDTF">2024-07-01T11:37:12Z</dcterms:modified>
</cp:coreProperties>
</file>