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4000" windowHeight="921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P16" i="84"/>
  <c r="AD16" i="84"/>
  <c r="AG9" i="84" l="1"/>
  <c r="L7" i="84" s="1"/>
  <c r="AT23" i="87"/>
  <c r="AT22" i="87"/>
  <c r="AT21" i="87"/>
  <c r="AT20" i="87"/>
  <c r="AT19" i="87"/>
  <c r="AK36" i="88" l="1" a="1"/>
  <c r="AK36" i="88" s="1"/>
  <c r="AM45" i="88"/>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<sst xmlns="http://schemas.openxmlformats.org/spreadsheetml/2006/main" count="7777" uniqueCount="2648">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</sst>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P1,M:M )))</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e60fd174-b192-4fdb-8980-a9c623028ceb"/>
    <ds:schemaRef ds:uri="http://schemas.microsoft.com/office/2006/documentManagement/types"/>
    <ds:schemaRef ds:uri="http://schemas.openxmlformats.org/package/2006/metadata/core-properties"/>
    <ds:schemaRef ds:uri="263dbbe5-076b-4606-a03b-9598f5f2f35a"/>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2025-03-18T01:24:06Z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