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5" documentId="8_{9B1EBB3B-36FE-42F0-937E-D61197696AC3}" revIDLastSave="0" xr10:uidLastSave="{00000000-0000-0000-0000-000000000000}"/>
  <bookViews>
    <workbookView activeTab="1" xr2:uid="{1464D508-3E62-4B90-80E2-C4AB591C6A55}" windowHeight="11385" windowWidth="21600" xWindow="690" yWindow="3075"/>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<sst xmlns="http://schemas.openxmlformats.org/spreadsheetml/2006/main" count="517" uniqueCount="145">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</sst>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view="pageBreakPreview" topLeftCell="A172" zoomScale="70" zoomScaleNormal="55" zoomScaleSheetLayoutView="70"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tabSelected="1"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2026-06-17T06:40:07Z</dcterms:modified>
</cp:coreProperties>
</file>