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/>
  <xr:revisionPtr xr6:coauthVersionLast="47" xr6:coauthVersionMax="47" documentId="13_ncr:1_{8B412714-BE7F-4265-BED0-3AFDD114452C}" revIDLastSave="24" xr10:uidLastSave="{7B1E21B9-8C22-4CEC-81BB-FE42C60B9E3D}"/>
  <bookViews>
    <workbookView xr2:uid="{00000000-000D-0000-FFFF-FFFF00000000}" windowHeight="15840" windowWidth="29040" xWindow="28680" yWindow="-1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<sst xmlns="http://schemas.openxmlformats.org/spreadsheetml/2006/main" count="28" uniqueCount="27">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</sst>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96C2E9-D9DC-46E9-AE24-7CB96691846E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