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45E3CEA7-4BBD-44EC-B27D-BEE36C8DC708}" revIDLastSave="0" xr10:uidLastSave="{00000000-0000-0000-0000-000000000000}"/>
  <bookViews>
    <workbookView xr2:uid="{1464D508-3E62-4B90-80E2-C4AB591C6A55}" windowHeight="15840" windowWidth="29040" xWindow="-120" yWindow="-12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<sst xmlns="http://schemas.openxmlformats.org/spreadsheetml/2006/main" count="517" uniqueCount="145">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</sst>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2026-02-05T06:08:41Z</dcterms:modified>
</cp:coreProperties>
</file>