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7" documentId="13_ncr:1_{D64128C3-6D14-4091-8893-0723FB654394}" revIDLastSave="0" xr10:uidLastSave="{00000000-0000-0000-0000-000000000000}"/>
  <bookViews>
    <workbookView xr2:uid="{1464D508-3E62-4B90-80E2-C4AB591C6A55}" windowHeight="15030" windowWidth="11820" xWindow="3510" yWindow="117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<sst xmlns="http://schemas.openxmlformats.org/spreadsheetml/2006/main" count="517" uniqueCount="145">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</sst>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2026-01-29T00:07:56Z</dcterms:modified>
</cp:coreProperties>
</file>