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04D409CE-2FBA-4709-AF81-010AD67821B5}" revIDLastSave="0" xr10:uidLastSave="{00000000-0000-0000-0000-000000000000}"/>
  <bookViews>
    <workbookView xr2:uid="{948BEE87-8037-4256-84EF-AD7CC84BA004}" windowHeight="10590" windowWidth="15570" xWindow="1300" yWindow="34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<sst xmlns="http://schemas.openxmlformats.org/spreadsheetml/2006/main" count="237" uniqueCount="111">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</sst>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topLeftCell="A139" zoomScale="55" zoomScaleNormal="55" zoomScaleSheetLayoutView="55" workbookViewId="0">
      <selection activeCell="AF183" sqref="AF183"/>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2">
      <c r="A2" s="376" t="s">
        <v>0</v>
      </c>
      <c r="B2" s="376"/>
      <c r="C2" s="376"/>
      <c r="D2" s="376"/>
      <c r="E2" s="376"/>
      <c r="F2" s="376"/>
      <c r="G2" s="376"/>
      <c r="H2" s="376"/>
      <c r="I2" s="376"/>
      <c r="J2" s="376"/>
      <c r="K2" s="376"/>
      <c r="L2" s="376"/>
      <c r="M2" s="376"/>
      <c r="N2" s="376"/>
      <c r="O2" s="376"/>
      <c r="P2" s="376"/>
      <c r="Q2" s="376"/>
      <c r="R2" s="376"/>
      <c r="S2" s="376"/>
      <c r="T2" s="376"/>
      <c r="U2" s="376"/>
      <c r="V2" s="376"/>
      <c r="W2" s="376"/>
      <c r="X2" s="376"/>
      <c r="Y2" s="377" t="s">
        <v>1</v>
      </c>
      <c r="Z2" s="378"/>
      <c r="AA2" s="378"/>
      <c r="AB2" s="378"/>
      <c r="AC2" s="378"/>
      <c r="AD2" s="379"/>
    </row>
    <row r="3" spans="1:30" s="3" customFormat="1" ht="15" customHeight="1" x14ac:dyDescent="0.2">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2">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2">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2">
      <c r="A6" s="39" t="s">
        <v>2</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2">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2">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2">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2">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5">
      <c r="A14" s="275" t="s">
        <v>3</v>
      </c>
      <c r="B14" s="276"/>
      <c r="C14" s="276"/>
      <c r="D14" s="333"/>
      <c r="E14" s="386" t="s">
        <v>4</v>
      </c>
      <c r="F14" s="386"/>
      <c r="G14" s="389"/>
      <c r="H14" s="389"/>
      <c r="I14" s="292" t="s">
        <v>5</v>
      </c>
      <c r="J14" s="389"/>
      <c r="K14" s="389"/>
      <c r="L14" s="292" t="s">
        <v>6</v>
      </c>
      <c r="M14" s="389"/>
      <c r="N14" s="389"/>
      <c r="O14" s="292" t="s">
        <v>7</v>
      </c>
      <c r="P14" s="292"/>
      <c r="Q14" s="292"/>
      <c r="R14" s="292"/>
      <c r="S14" s="292"/>
      <c r="T14" s="292"/>
      <c r="U14" s="292"/>
      <c r="V14" s="292"/>
      <c r="W14" s="292"/>
      <c r="X14" s="292"/>
      <c r="Y14" s="380"/>
      <c r="Z14" s="294"/>
      <c r="AA14" s="294"/>
      <c r="AB14" s="294"/>
      <c r="AC14" s="294"/>
      <c r="AD14" s="381"/>
    </row>
    <row r="15" spans="1:30" s="3" customFormat="1" ht="15" customHeight="1" thickBot="1" x14ac:dyDescent="0.25">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5">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5">
      <c r="A17" s="275" t="s">
        <v>8</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5">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2">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5">
      <c r="A20" s="275" t="s">
        <v>9</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5">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5">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2">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5">
      <c r="A24" s="275" t="s">
        <v>10</v>
      </c>
      <c r="B24" s="276"/>
      <c r="C24" s="276"/>
      <c r="D24" s="333"/>
      <c r="E24" s="351" t="s">
        <v>11</v>
      </c>
      <c r="F24" s="352"/>
      <c r="G24" s="352"/>
      <c r="H24" s="352"/>
      <c r="I24" s="352"/>
      <c r="J24" s="336"/>
      <c r="K24" s="336"/>
      <c r="L24" s="292" t="s">
        <v>5</v>
      </c>
      <c r="M24" s="336"/>
      <c r="N24" s="336"/>
      <c r="O24" s="292" t="s">
        <v>6</v>
      </c>
      <c r="P24" s="336"/>
      <c r="Q24" s="336"/>
      <c r="R24" s="292" t="s">
        <v>12</v>
      </c>
      <c r="S24" s="292"/>
      <c r="T24" s="292"/>
      <c r="U24" s="339"/>
      <c r="V24" s="339"/>
      <c r="W24" s="292" t="s">
        <v>13</v>
      </c>
      <c r="X24" s="292"/>
      <c r="Y24" s="340" t="s">
        <v>14</v>
      </c>
      <c r="Z24" s="340"/>
      <c r="AA24" s="340"/>
      <c r="AB24" s="340"/>
      <c r="AC24" s="340"/>
      <c r="AD24" s="341"/>
    </row>
    <row r="25" spans="1:30" ht="15" customHeight="1" thickBot="1" x14ac:dyDescent="0.25">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8">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5">
      <c r="A27" s="344" t="s">
        <v>15</v>
      </c>
      <c r="B27" s="345"/>
      <c r="C27" s="345"/>
      <c r="D27" s="346"/>
      <c r="E27" s="181" t="s">
        <v>16</v>
      </c>
      <c r="F27" s="294"/>
      <c r="G27" s="241"/>
      <c r="H27" s="241"/>
      <c r="I27" s="294" t="s">
        <v>17</v>
      </c>
      <c r="J27" s="350"/>
      <c r="K27" s="241"/>
      <c r="L27" s="294" t="s">
        <v>18</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5">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5">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5">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5">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2">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5">
      <c r="A33" s="275" t="s">
        <v>19</v>
      </c>
      <c r="B33" s="276"/>
      <c r="C33" s="276"/>
      <c r="D33" s="333"/>
      <c r="E33" s="292" t="s">
        <v>20</v>
      </c>
      <c r="F33" s="292"/>
      <c r="G33" s="292"/>
      <c r="H33" s="292" t="s">
        <v>21</v>
      </c>
      <c r="I33" s="311"/>
      <c r="J33" s="312"/>
      <c r="K33" s="40" t="s">
        <v>18</v>
      </c>
      <c r="L33" s="311"/>
      <c r="M33" s="312"/>
      <c r="N33" s="292" t="s">
        <v>22</v>
      </c>
      <c r="O33" s="311"/>
      <c r="P33" s="312"/>
      <c r="Q33" s="312"/>
      <c r="R33" s="292" t="s">
        <v>23</v>
      </c>
      <c r="S33" s="292"/>
      <c r="T33" s="292" t="s">
        <v>21</v>
      </c>
      <c r="U33" s="311"/>
      <c r="V33" s="312"/>
      <c r="W33" s="40" t="s">
        <v>18</v>
      </c>
      <c r="X33" s="311"/>
      <c r="Y33" s="312"/>
      <c r="Z33" s="292" t="s">
        <v>22</v>
      </c>
      <c r="AA33" s="311"/>
      <c r="AB33" s="312"/>
      <c r="AC33" s="312"/>
      <c r="AD33" s="43"/>
    </row>
    <row r="34" spans="1:30" ht="15" customHeight="1" thickBot="1" x14ac:dyDescent="0.25">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2">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5">
      <c r="A36" s="318" t="s">
        <v>24</v>
      </c>
      <c r="B36" s="319"/>
      <c r="C36" s="319"/>
      <c r="D36" s="320"/>
      <c r="E36" s="294" t="s">
        <v>25</v>
      </c>
      <c r="F36" s="294"/>
      <c r="G36" s="294"/>
      <c r="H36" s="294" t="s">
        <v>21</v>
      </c>
      <c r="I36" s="311"/>
      <c r="J36" s="312"/>
      <c r="K36" s="41" t="s">
        <v>18</v>
      </c>
      <c r="L36" s="311"/>
      <c r="M36" s="312"/>
      <c r="N36" s="294" t="s">
        <v>22</v>
      </c>
      <c r="O36" s="311"/>
      <c r="P36" s="312"/>
      <c r="Q36" s="312"/>
      <c r="R36" s="294" t="s">
        <v>26</v>
      </c>
      <c r="S36" s="294"/>
      <c r="T36" s="241"/>
      <c r="U36" s="241"/>
      <c r="V36" s="241"/>
      <c r="W36" s="241"/>
      <c r="X36" s="241"/>
      <c r="Y36" s="241"/>
      <c r="Z36" s="294" t="s">
        <v>27</v>
      </c>
      <c r="AA36" s="294"/>
      <c r="AB36" s="241"/>
      <c r="AC36" s="241"/>
      <c r="AD36" s="316"/>
    </row>
    <row r="37" spans="1:30" ht="15" customHeight="1" thickBot="1" x14ac:dyDescent="0.25">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2">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2">
      <c r="A39" s="25" t="s">
        <v>28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2">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2">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2">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5">
      <c r="A43" s="275" t="s">
        <v>29</v>
      </c>
      <c r="B43" s="276"/>
      <c r="C43" s="276"/>
      <c r="D43" s="277"/>
      <c r="E43" s="284" t="s">
        <v>30</v>
      </c>
      <c r="F43" s="285"/>
      <c r="G43" s="285"/>
      <c r="H43" s="285"/>
      <c r="I43" s="285"/>
      <c r="J43" s="285"/>
      <c r="K43" s="285"/>
      <c r="L43" s="285"/>
      <c r="M43" s="285"/>
      <c r="N43" s="286"/>
      <c r="O43" s="249" t="s">
        <v>31</v>
      </c>
      <c r="P43" s="250"/>
      <c r="Q43" s="250"/>
      <c r="R43" s="250"/>
      <c r="S43" s="250"/>
      <c r="T43" s="250"/>
      <c r="U43" s="250"/>
      <c r="V43" s="250"/>
      <c r="W43" s="250"/>
      <c r="X43" s="290"/>
      <c r="Y43" s="292" t="s">
        <v>32</v>
      </c>
      <c r="Z43" s="292"/>
      <c r="AA43" s="292"/>
      <c r="AB43" s="292"/>
      <c r="AC43" s="292"/>
      <c r="AD43" s="293"/>
    </row>
    <row r="44" spans="1:30" ht="15" customHeight="1" thickBot="1" x14ac:dyDescent="0.25">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5">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5">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5">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33</v>
      </c>
      <c r="Z47" s="305" t="s">
        <v>34</v>
      </c>
      <c r="AA47" s="305"/>
      <c r="AB47" s="37" t="s">
        <v>35</v>
      </c>
      <c r="AC47" s="307" t="s">
        <v>36</v>
      </c>
      <c r="AD47" s="308"/>
    </row>
    <row r="48" spans="1:30" ht="15" customHeight="1" x14ac:dyDescent="0.2">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2">
      <c r="A49" s="25" t="s">
        <v>37</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2">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2">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5">
      <c r="A53" s="249" t="s">
        <v>38</v>
      </c>
      <c r="B53" s="250"/>
      <c r="C53" s="250"/>
      <c r="D53" s="250"/>
      <c r="E53" s="250"/>
      <c r="F53" s="250"/>
      <c r="G53" s="250"/>
      <c r="H53" s="250"/>
      <c r="I53" s="251"/>
      <c r="J53" s="255" t="s">
        <v>39</v>
      </c>
      <c r="K53" s="256"/>
      <c r="L53" s="256"/>
      <c r="M53" s="256"/>
      <c r="N53" s="256"/>
      <c r="O53" s="256"/>
      <c r="P53" s="256"/>
      <c r="Q53" s="256"/>
      <c r="R53" s="257"/>
      <c r="S53" s="261" t="s">
        <v>40</v>
      </c>
      <c r="T53" s="236"/>
      <c r="U53" s="236"/>
      <c r="V53" s="236"/>
      <c r="W53" s="236"/>
      <c r="X53" s="237"/>
      <c r="Y53" s="261" t="s">
        <v>41</v>
      </c>
      <c r="Z53" s="236"/>
      <c r="AA53" s="236"/>
      <c r="AB53" s="236"/>
      <c r="AC53" s="236"/>
      <c r="AD53" s="237"/>
    </row>
    <row r="54" spans="1:30" s="4" customFormat="1" ht="15" customHeight="1" x14ac:dyDescent="0.8">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85">
      <c r="A55" s="263"/>
      <c r="B55" s="264"/>
      <c r="C55" s="264"/>
      <c r="D55" s="264"/>
      <c r="E55" s="264"/>
      <c r="F55" s="264"/>
      <c r="G55" s="264"/>
      <c r="H55" s="264"/>
      <c r="I55" s="265"/>
      <c r="J55" s="263"/>
      <c r="K55" s="264"/>
      <c r="L55" s="264"/>
      <c r="M55" s="264"/>
      <c r="N55" s="264"/>
      <c r="O55" s="264"/>
      <c r="P55" s="264"/>
      <c r="Q55" s="264"/>
      <c r="R55" s="272"/>
      <c r="S55" s="244" t="s">
        <v>35</v>
      </c>
      <c r="T55" s="175" t="s">
        <v>42</v>
      </c>
      <c r="U55" s="175"/>
      <c r="V55" s="172" t="s">
        <v>35</v>
      </c>
      <c r="W55" s="175" t="s">
        <v>43</v>
      </c>
      <c r="X55" s="184"/>
      <c r="Y55" s="240"/>
      <c r="Z55" s="241"/>
      <c r="AA55" s="29" t="s">
        <v>5</v>
      </c>
      <c r="AB55" s="242"/>
      <c r="AC55" s="95" t="s">
        <v>44</v>
      </c>
      <c r="AD55" s="227"/>
    </row>
    <row r="56" spans="1:30" s="4" customFormat="1" ht="15" customHeight="1" thickBot="1" x14ac:dyDescent="0.85">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5">
      <c r="A57" s="266"/>
      <c r="B57" s="267"/>
      <c r="C57" s="267"/>
      <c r="D57" s="267"/>
      <c r="E57" s="267"/>
      <c r="F57" s="267"/>
      <c r="G57" s="267"/>
      <c r="H57" s="267"/>
      <c r="I57" s="268"/>
      <c r="J57" s="266"/>
      <c r="K57" s="267"/>
      <c r="L57" s="267"/>
      <c r="M57" s="267"/>
      <c r="N57" s="267"/>
      <c r="O57" s="267"/>
      <c r="P57" s="267"/>
      <c r="Q57" s="267"/>
      <c r="R57" s="273"/>
      <c r="S57" s="244" t="s">
        <v>35</v>
      </c>
      <c r="T57" s="175" t="s">
        <v>45</v>
      </c>
      <c r="U57" s="175"/>
      <c r="V57" s="175"/>
      <c r="W57" s="175"/>
      <c r="X57" s="184"/>
      <c r="Y57" s="240"/>
      <c r="Z57" s="241"/>
      <c r="AA57" s="29" t="s">
        <v>5</v>
      </c>
      <c r="AB57" s="242"/>
      <c r="AC57" s="95" t="s">
        <v>46</v>
      </c>
      <c r="AD57" s="227"/>
    </row>
    <row r="58" spans="1:30" ht="15" customHeight="1" x14ac:dyDescent="0.2">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2">
      <c r="A59" s="25" t="s">
        <v>47</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8">
      <c r="A63" s="98" t="s">
        <v>48</v>
      </c>
      <c r="B63" s="99"/>
      <c r="C63" s="99"/>
      <c r="D63" s="99"/>
      <c r="E63" s="99"/>
      <c r="F63" s="99"/>
      <c r="G63" s="99"/>
      <c r="H63" s="99"/>
      <c r="I63" s="99"/>
      <c r="J63" s="99"/>
      <c r="K63" s="99"/>
      <c r="L63" s="99"/>
      <c r="M63" s="99"/>
      <c r="N63" s="99"/>
      <c r="O63" s="230" t="s">
        <v>49</v>
      </c>
      <c r="P63" s="231"/>
      <c r="Q63" s="231"/>
      <c r="R63" s="231"/>
      <c r="S63" s="231"/>
      <c r="T63" s="231"/>
      <c r="U63" s="231"/>
      <c r="V63" s="231"/>
      <c r="W63" s="231"/>
      <c r="X63" s="232"/>
      <c r="Y63" s="236" t="s">
        <v>50</v>
      </c>
      <c r="Z63" s="236"/>
      <c r="AA63" s="236"/>
      <c r="AB63" s="236"/>
      <c r="AC63" s="236"/>
      <c r="AD63" s="237"/>
    </row>
    <row r="64" spans="1:30" s="4" customFormat="1" ht="15" customHeight="1" x14ac:dyDescent="0.8">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8">
      <c r="A65" s="223" t="s">
        <v>51</v>
      </c>
      <c r="B65" s="224"/>
      <c r="C65" s="224"/>
      <c r="D65" s="224"/>
      <c r="E65" s="224"/>
      <c r="F65" s="224"/>
      <c r="G65" s="224"/>
      <c r="H65" s="224"/>
      <c r="I65" s="224"/>
      <c r="J65" s="224"/>
      <c r="K65" s="224"/>
      <c r="L65" s="210" t="s">
        <v>35</v>
      </c>
      <c r="M65" s="212" t="s">
        <v>52</v>
      </c>
      <c r="N65" s="212"/>
      <c r="O65" s="214"/>
      <c r="P65" s="215"/>
      <c r="Q65" s="215"/>
      <c r="R65" s="215"/>
      <c r="S65" s="215"/>
      <c r="T65" s="215"/>
      <c r="U65" s="215"/>
      <c r="V65" s="215"/>
      <c r="W65" s="215"/>
      <c r="X65" s="216"/>
      <c r="Y65" s="171"/>
      <c r="Z65" s="171"/>
      <c r="AA65" s="81" t="s">
        <v>53</v>
      </c>
      <c r="AB65" s="96"/>
      <c r="AC65" s="200" t="s">
        <v>54</v>
      </c>
      <c r="AD65" s="201"/>
    </row>
    <row r="66" spans="1:30" ht="15" customHeight="1" x14ac:dyDescent="0.2">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2">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2">
      <c r="A68" s="225"/>
      <c r="B68" s="226"/>
      <c r="C68" s="226"/>
      <c r="D68" s="226"/>
      <c r="E68" s="226"/>
      <c r="F68" s="226"/>
      <c r="G68" s="226"/>
      <c r="H68" s="226"/>
      <c r="I68" s="226"/>
      <c r="J68" s="226"/>
      <c r="K68" s="226"/>
      <c r="L68" s="203" t="s">
        <v>35</v>
      </c>
      <c r="M68" s="205" t="s">
        <v>55</v>
      </c>
      <c r="N68" s="205"/>
      <c r="O68" s="217"/>
      <c r="P68" s="218"/>
      <c r="Q68" s="218"/>
      <c r="R68" s="218"/>
      <c r="S68" s="218"/>
      <c r="T68" s="218"/>
      <c r="U68" s="218"/>
      <c r="V68" s="218"/>
      <c r="W68" s="218"/>
      <c r="X68" s="219"/>
      <c r="Y68" s="172"/>
      <c r="Z68" s="172"/>
      <c r="AA68" s="35" t="s">
        <v>53</v>
      </c>
      <c r="AB68" s="97"/>
      <c r="AC68" s="34" t="s">
        <v>56</v>
      </c>
      <c r="AD68" s="202"/>
    </row>
    <row r="69" spans="1:30" ht="15" customHeight="1" x14ac:dyDescent="0.2">
      <c r="A69" s="193" t="s">
        <v>57</v>
      </c>
      <c r="B69" s="194"/>
      <c r="C69" s="194"/>
      <c r="D69" s="194"/>
      <c r="E69" s="194"/>
      <c r="F69" s="197"/>
      <c r="G69" s="194" t="s">
        <v>58</v>
      </c>
      <c r="H69" s="194"/>
      <c r="I69" s="197"/>
      <c r="J69" s="194" t="s">
        <v>59</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2">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2">
      <c r="A71" s="223" t="s">
        <v>51</v>
      </c>
      <c r="B71" s="224"/>
      <c r="C71" s="224"/>
      <c r="D71" s="224"/>
      <c r="E71" s="224"/>
      <c r="F71" s="224"/>
      <c r="G71" s="224"/>
      <c r="H71" s="224"/>
      <c r="I71" s="224"/>
      <c r="J71" s="224"/>
      <c r="K71" s="224"/>
      <c r="L71" s="210" t="s">
        <v>35</v>
      </c>
      <c r="M71" s="212" t="s">
        <v>52</v>
      </c>
      <c r="N71" s="212"/>
      <c r="O71" s="214"/>
      <c r="P71" s="215"/>
      <c r="Q71" s="215"/>
      <c r="R71" s="215"/>
      <c r="S71" s="215"/>
      <c r="T71" s="215"/>
      <c r="U71" s="215"/>
      <c r="V71" s="215"/>
      <c r="W71" s="215"/>
      <c r="X71" s="216"/>
      <c r="Y71" s="171"/>
      <c r="Z71" s="171"/>
      <c r="AA71" s="81" t="s">
        <v>53</v>
      </c>
      <c r="AB71" s="96"/>
      <c r="AC71" s="200" t="s">
        <v>54</v>
      </c>
      <c r="AD71" s="201"/>
    </row>
    <row r="72" spans="1:30" ht="15" customHeight="1" x14ac:dyDescent="0.2">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2">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2">
      <c r="A74" s="225"/>
      <c r="B74" s="226"/>
      <c r="C74" s="226"/>
      <c r="D74" s="226"/>
      <c r="E74" s="226"/>
      <c r="F74" s="226"/>
      <c r="G74" s="226"/>
      <c r="H74" s="226"/>
      <c r="I74" s="226"/>
      <c r="J74" s="226"/>
      <c r="K74" s="226"/>
      <c r="L74" s="203" t="s">
        <v>35</v>
      </c>
      <c r="M74" s="205" t="s">
        <v>55</v>
      </c>
      <c r="N74" s="205"/>
      <c r="O74" s="217"/>
      <c r="P74" s="218"/>
      <c r="Q74" s="218"/>
      <c r="R74" s="218"/>
      <c r="S74" s="218"/>
      <c r="T74" s="218"/>
      <c r="U74" s="218"/>
      <c r="V74" s="218"/>
      <c r="W74" s="218"/>
      <c r="X74" s="219"/>
      <c r="Y74" s="172"/>
      <c r="Z74" s="172"/>
      <c r="AA74" s="35" t="s">
        <v>53</v>
      </c>
      <c r="AB74" s="97"/>
      <c r="AC74" s="34" t="s">
        <v>56</v>
      </c>
      <c r="AD74" s="202"/>
    </row>
    <row r="75" spans="1:30" ht="15" customHeight="1" x14ac:dyDescent="0.2">
      <c r="A75" s="193" t="s">
        <v>57</v>
      </c>
      <c r="B75" s="194"/>
      <c r="C75" s="194"/>
      <c r="D75" s="194"/>
      <c r="E75" s="194"/>
      <c r="F75" s="197"/>
      <c r="G75" s="194" t="s">
        <v>58</v>
      </c>
      <c r="H75" s="194"/>
      <c r="I75" s="197"/>
      <c r="J75" s="194" t="s">
        <v>59</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2">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2">
      <c r="A77" s="223" t="s">
        <v>51</v>
      </c>
      <c r="B77" s="224"/>
      <c r="C77" s="224"/>
      <c r="D77" s="224"/>
      <c r="E77" s="224"/>
      <c r="F77" s="224"/>
      <c r="G77" s="224"/>
      <c r="H77" s="224"/>
      <c r="I77" s="224"/>
      <c r="J77" s="224"/>
      <c r="K77" s="224"/>
      <c r="L77" s="210" t="s">
        <v>35</v>
      </c>
      <c r="M77" s="212" t="s">
        <v>52</v>
      </c>
      <c r="N77" s="212"/>
      <c r="O77" s="214"/>
      <c r="P77" s="215"/>
      <c r="Q77" s="215"/>
      <c r="R77" s="215"/>
      <c r="S77" s="215"/>
      <c r="T77" s="215"/>
      <c r="U77" s="215"/>
      <c r="V77" s="215"/>
      <c r="W77" s="215"/>
      <c r="X77" s="216"/>
      <c r="Y77" s="171"/>
      <c r="Z77" s="171"/>
      <c r="AA77" s="81" t="s">
        <v>53</v>
      </c>
      <c r="AB77" s="96"/>
      <c r="AC77" s="200" t="s">
        <v>54</v>
      </c>
      <c r="AD77" s="201"/>
    </row>
    <row r="78" spans="1:30" ht="15" customHeight="1" x14ac:dyDescent="0.2">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2">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2">
      <c r="A80" s="225"/>
      <c r="B80" s="226"/>
      <c r="C80" s="226"/>
      <c r="D80" s="226"/>
      <c r="E80" s="226"/>
      <c r="F80" s="226"/>
      <c r="G80" s="226"/>
      <c r="H80" s="226"/>
      <c r="I80" s="226"/>
      <c r="J80" s="226"/>
      <c r="K80" s="226"/>
      <c r="L80" s="203" t="s">
        <v>35</v>
      </c>
      <c r="M80" s="205" t="s">
        <v>55</v>
      </c>
      <c r="N80" s="205"/>
      <c r="O80" s="217"/>
      <c r="P80" s="218"/>
      <c r="Q80" s="218"/>
      <c r="R80" s="218"/>
      <c r="S80" s="218"/>
      <c r="T80" s="218"/>
      <c r="U80" s="218"/>
      <c r="V80" s="218"/>
      <c r="W80" s="218"/>
      <c r="X80" s="219"/>
      <c r="Y80" s="172"/>
      <c r="Z80" s="172"/>
      <c r="AA80" s="35" t="s">
        <v>53</v>
      </c>
      <c r="AB80" s="97"/>
      <c r="AC80" s="34" t="s">
        <v>56</v>
      </c>
      <c r="AD80" s="202"/>
    </row>
    <row r="81" spans="1:30" ht="15" customHeight="1" x14ac:dyDescent="0.2">
      <c r="A81" s="193" t="s">
        <v>57</v>
      </c>
      <c r="B81" s="194"/>
      <c r="C81" s="194"/>
      <c r="D81" s="194"/>
      <c r="E81" s="194"/>
      <c r="F81" s="197"/>
      <c r="G81" s="194" t="s">
        <v>58</v>
      </c>
      <c r="H81" s="194"/>
      <c r="I81" s="197"/>
      <c r="J81" s="194" t="s">
        <v>59</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2">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2">
      <c r="A83" s="223" t="s">
        <v>51</v>
      </c>
      <c r="B83" s="224"/>
      <c r="C83" s="224"/>
      <c r="D83" s="224"/>
      <c r="E83" s="224"/>
      <c r="F83" s="224"/>
      <c r="G83" s="224"/>
      <c r="H83" s="224"/>
      <c r="I83" s="224"/>
      <c r="J83" s="224"/>
      <c r="K83" s="224"/>
      <c r="L83" s="210" t="s">
        <v>35</v>
      </c>
      <c r="M83" s="212" t="s">
        <v>52</v>
      </c>
      <c r="N83" s="212"/>
      <c r="O83" s="214"/>
      <c r="P83" s="215"/>
      <c r="Q83" s="215"/>
      <c r="R83" s="215"/>
      <c r="S83" s="215"/>
      <c r="T83" s="215"/>
      <c r="U83" s="215"/>
      <c r="V83" s="215"/>
      <c r="W83" s="215"/>
      <c r="X83" s="216"/>
      <c r="Y83" s="171"/>
      <c r="Z83" s="171"/>
      <c r="AA83" s="81" t="s">
        <v>53</v>
      </c>
      <c r="AB83" s="96"/>
      <c r="AC83" s="200" t="s">
        <v>54</v>
      </c>
      <c r="AD83" s="201"/>
    </row>
    <row r="84" spans="1:30" ht="15" customHeight="1" x14ac:dyDescent="0.2">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2">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2">
      <c r="A86" s="225"/>
      <c r="B86" s="226"/>
      <c r="C86" s="226"/>
      <c r="D86" s="226"/>
      <c r="E86" s="226"/>
      <c r="F86" s="226"/>
      <c r="G86" s="226"/>
      <c r="H86" s="226"/>
      <c r="I86" s="226"/>
      <c r="J86" s="226"/>
      <c r="K86" s="226"/>
      <c r="L86" s="203" t="s">
        <v>35</v>
      </c>
      <c r="M86" s="205" t="s">
        <v>55</v>
      </c>
      <c r="N86" s="205"/>
      <c r="O86" s="217"/>
      <c r="P86" s="218"/>
      <c r="Q86" s="218"/>
      <c r="R86" s="218"/>
      <c r="S86" s="218"/>
      <c r="T86" s="218"/>
      <c r="U86" s="218"/>
      <c r="V86" s="218"/>
      <c r="W86" s="218"/>
      <c r="X86" s="219"/>
      <c r="Y86" s="172"/>
      <c r="Z86" s="172"/>
      <c r="AA86" s="35" t="s">
        <v>53</v>
      </c>
      <c r="AB86" s="97"/>
      <c r="AC86" s="34" t="s">
        <v>56</v>
      </c>
      <c r="AD86" s="202"/>
    </row>
    <row r="87" spans="1:30" ht="15" customHeight="1" x14ac:dyDescent="0.2">
      <c r="A87" s="193" t="s">
        <v>57</v>
      </c>
      <c r="B87" s="194"/>
      <c r="C87" s="194"/>
      <c r="D87" s="194"/>
      <c r="E87" s="194"/>
      <c r="F87" s="197"/>
      <c r="G87" s="194" t="s">
        <v>58</v>
      </c>
      <c r="H87" s="194"/>
      <c r="I87" s="197"/>
      <c r="J87" s="194" t="s">
        <v>59</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2">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2">
      <c r="A89" s="223" t="s">
        <v>51</v>
      </c>
      <c r="B89" s="224"/>
      <c r="C89" s="224"/>
      <c r="D89" s="224"/>
      <c r="E89" s="224"/>
      <c r="F89" s="224"/>
      <c r="G89" s="224"/>
      <c r="H89" s="224"/>
      <c r="I89" s="224"/>
      <c r="J89" s="224"/>
      <c r="K89" s="224"/>
      <c r="L89" s="210" t="s">
        <v>35</v>
      </c>
      <c r="M89" s="212" t="s">
        <v>52</v>
      </c>
      <c r="N89" s="212"/>
      <c r="O89" s="214"/>
      <c r="P89" s="215"/>
      <c r="Q89" s="215"/>
      <c r="R89" s="215"/>
      <c r="S89" s="215"/>
      <c r="T89" s="215"/>
      <c r="U89" s="215"/>
      <c r="V89" s="215"/>
      <c r="W89" s="215"/>
      <c r="X89" s="216"/>
      <c r="Y89" s="171"/>
      <c r="Z89" s="171"/>
      <c r="AA89" s="81" t="s">
        <v>53</v>
      </c>
      <c r="AB89" s="96"/>
      <c r="AC89" s="200" t="s">
        <v>54</v>
      </c>
      <c r="AD89" s="201"/>
    </row>
    <row r="90" spans="1:30" ht="15" customHeight="1" x14ac:dyDescent="0.2">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2">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2">
      <c r="A92" s="225"/>
      <c r="B92" s="226"/>
      <c r="C92" s="226"/>
      <c r="D92" s="226"/>
      <c r="E92" s="226"/>
      <c r="F92" s="226"/>
      <c r="G92" s="226"/>
      <c r="H92" s="226"/>
      <c r="I92" s="226"/>
      <c r="J92" s="226"/>
      <c r="K92" s="226"/>
      <c r="L92" s="203" t="s">
        <v>35</v>
      </c>
      <c r="M92" s="205" t="s">
        <v>55</v>
      </c>
      <c r="N92" s="205"/>
      <c r="O92" s="217"/>
      <c r="P92" s="218"/>
      <c r="Q92" s="218"/>
      <c r="R92" s="218"/>
      <c r="S92" s="218"/>
      <c r="T92" s="218"/>
      <c r="U92" s="218"/>
      <c r="V92" s="218"/>
      <c r="W92" s="218"/>
      <c r="X92" s="219"/>
      <c r="Y92" s="172"/>
      <c r="Z92" s="172"/>
      <c r="AA92" s="35" t="s">
        <v>53</v>
      </c>
      <c r="AB92" s="97"/>
      <c r="AC92" s="34" t="s">
        <v>56</v>
      </c>
      <c r="AD92" s="202"/>
    </row>
    <row r="93" spans="1:30" ht="15" customHeight="1" x14ac:dyDescent="0.2">
      <c r="A93" s="193" t="s">
        <v>57</v>
      </c>
      <c r="B93" s="194"/>
      <c r="C93" s="194"/>
      <c r="D93" s="194"/>
      <c r="E93" s="194"/>
      <c r="F93" s="197"/>
      <c r="G93" s="194" t="s">
        <v>58</v>
      </c>
      <c r="H93" s="194"/>
      <c r="I93" s="197"/>
      <c r="J93" s="194" t="s">
        <v>59</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2">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2">
      <c r="A95" s="223" t="s">
        <v>51</v>
      </c>
      <c r="B95" s="224"/>
      <c r="C95" s="224"/>
      <c r="D95" s="224"/>
      <c r="E95" s="224"/>
      <c r="F95" s="224"/>
      <c r="G95" s="224"/>
      <c r="H95" s="224"/>
      <c r="I95" s="224"/>
      <c r="J95" s="224"/>
      <c r="K95" s="224"/>
      <c r="L95" s="210" t="s">
        <v>35</v>
      </c>
      <c r="M95" s="212" t="s">
        <v>52</v>
      </c>
      <c r="N95" s="212"/>
      <c r="O95" s="214"/>
      <c r="P95" s="215"/>
      <c r="Q95" s="215"/>
      <c r="R95" s="215"/>
      <c r="S95" s="215"/>
      <c r="T95" s="215"/>
      <c r="U95" s="215"/>
      <c r="V95" s="215"/>
      <c r="W95" s="215"/>
      <c r="X95" s="216"/>
      <c r="Y95" s="171"/>
      <c r="Z95" s="171"/>
      <c r="AA95" s="81" t="s">
        <v>53</v>
      </c>
      <c r="AB95" s="96"/>
      <c r="AC95" s="200" t="s">
        <v>54</v>
      </c>
      <c r="AD95" s="201"/>
    </row>
    <row r="96" spans="1:30" ht="15" customHeight="1" x14ac:dyDescent="0.2">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2">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2">
      <c r="A98" s="225"/>
      <c r="B98" s="226"/>
      <c r="C98" s="226"/>
      <c r="D98" s="226"/>
      <c r="E98" s="226"/>
      <c r="F98" s="226"/>
      <c r="G98" s="226"/>
      <c r="H98" s="226"/>
      <c r="I98" s="226"/>
      <c r="J98" s="226"/>
      <c r="K98" s="226"/>
      <c r="L98" s="203" t="s">
        <v>35</v>
      </c>
      <c r="M98" s="205" t="s">
        <v>55</v>
      </c>
      <c r="N98" s="205"/>
      <c r="O98" s="217"/>
      <c r="P98" s="218"/>
      <c r="Q98" s="218"/>
      <c r="R98" s="218"/>
      <c r="S98" s="218"/>
      <c r="T98" s="218"/>
      <c r="U98" s="218"/>
      <c r="V98" s="218"/>
      <c r="W98" s="218"/>
      <c r="X98" s="219"/>
      <c r="Y98" s="172"/>
      <c r="Z98" s="172"/>
      <c r="AA98" s="35" t="s">
        <v>53</v>
      </c>
      <c r="AB98" s="97"/>
      <c r="AC98" s="34" t="s">
        <v>56</v>
      </c>
      <c r="AD98" s="202"/>
    </row>
    <row r="99" spans="1:30" ht="15" customHeight="1" x14ac:dyDescent="0.2">
      <c r="A99" s="193" t="s">
        <v>57</v>
      </c>
      <c r="B99" s="194"/>
      <c r="C99" s="194"/>
      <c r="D99" s="194"/>
      <c r="E99" s="194"/>
      <c r="F99" s="197"/>
      <c r="G99" s="194" t="s">
        <v>58</v>
      </c>
      <c r="H99" s="194"/>
      <c r="I99" s="197"/>
      <c r="J99" s="194" t="s">
        <v>59</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2">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2">
      <c r="A101" s="223" t="s">
        <v>51</v>
      </c>
      <c r="B101" s="224"/>
      <c r="C101" s="224"/>
      <c r="D101" s="224"/>
      <c r="E101" s="224"/>
      <c r="F101" s="224"/>
      <c r="G101" s="224"/>
      <c r="H101" s="224"/>
      <c r="I101" s="224"/>
      <c r="J101" s="224"/>
      <c r="K101" s="224"/>
      <c r="L101" s="210" t="s">
        <v>35</v>
      </c>
      <c r="M101" s="212" t="s">
        <v>52</v>
      </c>
      <c r="N101" s="212"/>
      <c r="O101" s="214"/>
      <c r="P101" s="215"/>
      <c r="Q101" s="215"/>
      <c r="R101" s="215"/>
      <c r="S101" s="215"/>
      <c r="T101" s="215"/>
      <c r="U101" s="215"/>
      <c r="V101" s="215"/>
      <c r="W101" s="215"/>
      <c r="X101" s="216"/>
      <c r="Y101" s="171"/>
      <c r="Z101" s="171"/>
      <c r="AA101" s="81" t="s">
        <v>53</v>
      </c>
      <c r="AB101" s="96"/>
      <c r="AC101" s="200" t="s">
        <v>54</v>
      </c>
      <c r="AD101" s="201"/>
    </row>
    <row r="102" spans="1:30" ht="15" customHeight="1" x14ac:dyDescent="0.2">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2">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2">
      <c r="A104" s="225"/>
      <c r="B104" s="226"/>
      <c r="C104" s="226"/>
      <c r="D104" s="226"/>
      <c r="E104" s="226"/>
      <c r="F104" s="226"/>
      <c r="G104" s="226"/>
      <c r="H104" s="226"/>
      <c r="I104" s="226"/>
      <c r="J104" s="226"/>
      <c r="K104" s="226"/>
      <c r="L104" s="203" t="s">
        <v>35</v>
      </c>
      <c r="M104" s="205" t="s">
        <v>55</v>
      </c>
      <c r="N104" s="205"/>
      <c r="O104" s="217"/>
      <c r="P104" s="218"/>
      <c r="Q104" s="218"/>
      <c r="R104" s="218"/>
      <c r="S104" s="218"/>
      <c r="T104" s="218"/>
      <c r="U104" s="218"/>
      <c r="V104" s="218"/>
      <c r="W104" s="218"/>
      <c r="X104" s="219"/>
      <c r="Y104" s="172"/>
      <c r="Z104" s="172"/>
      <c r="AA104" s="35" t="s">
        <v>53</v>
      </c>
      <c r="AB104" s="97"/>
      <c r="AC104" s="34" t="s">
        <v>56</v>
      </c>
      <c r="AD104" s="202"/>
    </row>
    <row r="105" spans="1:30" ht="15" customHeight="1" x14ac:dyDescent="0.2">
      <c r="A105" s="193" t="s">
        <v>57</v>
      </c>
      <c r="B105" s="194"/>
      <c r="C105" s="194"/>
      <c r="D105" s="194"/>
      <c r="E105" s="194"/>
      <c r="F105" s="197"/>
      <c r="G105" s="194" t="s">
        <v>58</v>
      </c>
      <c r="H105" s="194"/>
      <c r="I105" s="197"/>
      <c r="J105" s="194" t="s">
        <v>59</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2">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2">
      <c r="A107" s="199" t="s">
        <v>60</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2">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2">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2">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2">
      <c r="A111" s="156" t="s">
        <v>61</v>
      </c>
      <c r="B111" s="157"/>
      <c r="C111" s="157"/>
      <c r="D111" s="157"/>
      <c r="E111" s="158"/>
      <c r="F111" s="65" t="s">
        <v>35</v>
      </c>
      <c r="G111" s="81" t="s">
        <v>62</v>
      </c>
      <c r="H111" s="71" t="s">
        <v>35</v>
      </c>
      <c r="I111" s="81" t="s">
        <v>63</v>
      </c>
      <c r="J111" s="186" t="s">
        <v>64</v>
      </c>
      <c r="K111" s="187"/>
      <c r="L111" s="187"/>
      <c r="M111" s="187"/>
      <c r="N111" s="188"/>
      <c r="O111" s="138" t="s">
        <v>65</v>
      </c>
      <c r="P111" s="139"/>
      <c r="Q111" s="139"/>
      <c r="R111" s="139"/>
      <c r="S111" s="140"/>
      <c r="T111" s="147"/>
      <c r="U111" s="148"/>
      <c r="V111" s="148"/>
      <c r="W111" s="148"/>
      <c r="X111" s="148"/>
      <c r="Y111" s="148"/>
      <c r="Z111" s="148"/>
      <c r="AA111" s="148"/>
      <c r="AB111" s="148"/>
      <c r="AC111" s="148"/>
      <c r="AD111" s="149"/>
    </row>
    <row r="112" spans="1:30" ht="15" customHeight="1" x14ac:dyDescent="0.2">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2">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2">
      <c r="A114" s="156" t="s">
        <v>66</v>
      </c>
      <c r="B114" s="157"/>
      <c r="C114" s="157"/>
      <c r="D114" s="157"/>
      <c r="E114" s="158"/>
      <c r="F114" s="165" t="s">
        <v>67</v>
      </c>
      <c r="G114" s="166"/>
      <c r="H114" s="166"/>
      <c r="I114" s="171"/>
      <c r="J114" s="171"/>
      <c r="K114" s="171"/>
      <c r="L114" s="171"/>
      <c r="M114" s="174" t="s">
        <v>68</v>
      </c>
      <c r="N114" s="174"/>
      <c r="O114" s="177" t="s">
        <v>69</v>
      </c>
      <c r="P114" s="178"/>
      <c r="Q114" s="178"/>
      <c r="R114" s="178"/>
      <c r="S114" s="179"/>
      <c r="T114" s="180" t="s">
        <v>21</v>
      </c>
      <c r="U114" s="171"/>
      <c r="V114" s="171"/>
      <c r="W114" s="171"/>
      <c r="X114" s="171"/>
      <c r="Y114" s="171"/>
      <c r="Z114" s="174" t="s">
        <v>70</v>
      </c>
      <c r="AA114" s="174"/>
      <c r="AB114" s="174"/>
      <c r="AC114" s="174"/>
      <c r="AD114" s="183"/>
    </row>
    <row r="115" spans="1:30" ht="15" customHeight="1" x14ac:dyDescent="0.2">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2">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2">
      <c r="A117" s="25" t="s">
        <v>71</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2">
      <c r="A120" s="129" t="s">
        <v>72</v>
      </c>
      <c r="B120" s="129"/>
      <c r="C120" s="129"/>
      <c r="D120" s="129"/>
      <c r="E120" s="129"/>
      <c r="F120" s="129"/>
      <c r="G120" s="129"/>
      <c r="H120" s="129"/>
      <c r="I120" s="129"/>
      <c r="J120" s="131" t="s">
        <v>73</v>
      </c>
      <c r="K120" s="131"/>
      <c r="L120" s="131"/>
      <c r="M120" s="131"/>
      <c r="N120" s="131"/>
      <c r="O120" s="132"/>
      <c r="P120" s="135" t="s">
        <v>72</v>
      </c>
      <c r="Q120" s="129"/>
      <c r="R120" s="129"/>
      <c r="S120" s="129"/>
      <c r="T120" s="129"/>
      <c r="U120" s="129"/>
      <c r="V120" s="129"/>
      <c r="W120" s="129"/>
      <c r="X120" s="129"/>
      <c r="Y120" s="131" t="s">
        <v>73</v>
      </c>
      <c r="Z120" s="131"/>
      <c r="AA120" s="131"/>
      <c r="AB120" s="131"/>
      <c r="AC120" s="131"/>
      <c r="AD120" s="131"/>
    </row>
    <row r="121" spans="1:30" ht="15" customHeight="1" thickBot="1" x14ac:dyDescent="0.25">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2">
      <c r="A122" s="126"/>
      <c r="B122" s="126"/>
      <c r="C122" s="126"/>
      <c r="D122" s="126"/>
      <c r="E122" s="126"/>
      <c r="F122" s="126"/>
      <c r="G122" s="126"/>
      <c r="H122" s="126"/>
      <c r="I122" s="126"/>
      <c r="J122" s="127"/>
      <c r="K122" s="127"/>
      <c r="L122" s="128"/>
      <c r="M122" s="35" t="s">
        <v>5</v>
      </c>
      <c r="N122" s="137"/>
      <c r="O122" s="35" t="s">
        <v>6</v>
      </c>
      <c r="P122" s="125"/>
      <c r="Q122" s="126"/>
      <c r="R122" s="126"/>
      <c r="S122" s="126"/>
      <c r="T122" s="126"/>
      <c r="U122" s="126"/>
      <c r="V122" s="126"/>
      <c r="W122" s="126"/>
      <c r="X122" s="126"/>
      <c r="Y122" s="127"/>
      <c r="Z122" s="127"/>
      <c r="AA122" s="128"/>
      <c r="AB122" s="35" t="s">
        <v>5</v>
      </c>
      <c r="AC122" s="116"/>
      <c r="AD122" s="44" t="s">
        <v>6</v>
      </c>
    </row>
    <row r="123" spans="1:30" ht="15" customHeight="1" x14ac:dyDescent="0.2">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2">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2">
      <c r="A125" s="112"/>
      <c r="B125" s="112"/>
      <c r="C125" s="112"/>
      <c r="D125" s="112"/>
      <c r="E125" s="112"/>
      <c r="F125" s="112"/>
      <c r="G125" s="112"/>
      <c r="H125" s="112"/>
      <c r="I125" s="112"/>
      <c r="J125" s="113"/>
      <c r="K125" s="113"/>
      <c r="L125" s="114"/>
      <c r="M125" s="81" t="s">
        <v>5</v>
      </c>
      <c r="N125" s="124"/>
      <c r="O125" s="81" t="s">
        <v>6</v>
      </c>
      <c r="P125" s="111"/>
      <c r="Q125" s="112"/>
      <c r="R125" s="112"/>
      <c r="S125" s="112"/>
      <c r="T125" s="112"/>
      <c r="U125" s="112"/>
      <c r="V125" s="112"/>
      <c r="W125" s="112"/>
      <c r="X125" s="112"/>
      <c r="Y125" s="113"/>
      <c r="Z125" s="113"/>
      <c r="AA125" s="114"/>
      <c r="AB125" s="81" t="s">
        <v>5</v>
      </c>
      <c r="AC125" s="115"/>
      <c r="AD125" s="43" t="s">
        <v>6</v>
      </c>
    </row>
    <row r="126" spans="1:30" ht="15" customHeight="1" x14ac:dyDescent="0.2">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2">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2">
      <c r="A128" s="112"/>
      <c r="B128" s="112"/>
      <c r="C128" s="112"/>
      <c r="D128" s="112"/>
      <c r="E128" s="112"/>
      <c r="F128" s="112"/>
      <c r="G128" s="112"/>
      <c r="H128" s="112"/>
      <c r="I128" s="112"/>
      <c r="J128" s="113"/>
      <c r="K128" s="113"/>
      <c r="L128" s="114"/>
      <c r="M128" s="81" t="s">
        <v>5</v>
      </c>
      <c r="N128" s="124"/>
      <c r="O128" s="81" t="s">
        <v>6</v>
      </c>
      <c r="P128" s="111"/>
      <c r="Q128" s="112"/>
      <c r="R128" s="112"/>
      <c r="S128" s="112"/>
      <c r="T128" s="112"/>
      <c r="U128" s="112"/>
      <c r="V128" s="112"/>
      <c r="W128" s="112"/>
      <c r="X128" s="112"/>
      <c r="Y128" s="113"/>
      <c r="Z128" s="113"/>
      <c r="AA128" s="114"/>
      <c r="AB128" s="81" t="s">
        <v>5</v>
      </c>
      <c r="AC128" s="115"/>
      <c r="AD128" s="43" t="s">
        <v>6</v>
      </c>
    </row>
    <row r="129" spans="1:30" ht="15" customHeight="1" x14ac:dyDescent="0.2">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2">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2">
      <c r="A133" s="118" t="s">
        <v>74</v>
      </c>
      <c r="B133" s="119"/>
      <c r="C133" s="119"/>
      <c r="D133" s="119"/>
      <c r="E133" s="120"/>
      <c r="F133" s="71" t="s">
        <v>35</v>
      </c>
      <c r="G133" s="68" t="s">
        <v>75</v>
      </c>
      <c r="H133" s="68"/>
      <c r="I133" s="68"/>
      <c r="J133" s="68"/>
      <c r="K133" s="68"/>
      <c r="L133" s="68"/>
      <c r="M133" s="68"/>
      <c r="N133" s="68"/>
      <c r="O133" s="68"/>
      <c r="P133" s="68"/>
      <c r="Q133" s="68"/>
      <c r="R133" s="68"/>
      <c r="S133" s="71" t="s">
        <v>35</v>
      </c>
      <c r="T133" s="68" t="s">
        <v>76</v>
      </c>
      <c r="U133" s="68"/>
      <c r="V133" s="68"/>
      <c r="W133" s="68"/>
      <c r="X133" s="68"/>
      <c r="Y133" s="68"/>
      <c r="Z133" s="68"/>
      <c r="AA133" s="68"/>
      <c r="AB133" s="68"/>
      <c r="AC133" s="68"/>
      <c r="AD133" s="72"/>
    </row>
    <row r="134" spans="1:30" ht="15" customHeight="1" x14ac:dyDescent="0.2">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2">
      <c r="A135" s="105" t="s">
        <v>77</v>
      </c>
      <c r="B135" s="106"/>
      <c r="C135" s="106"/>
      <c r="D135" s="106"/>
      <c r="E135" s="107"/>
      <c r="F135" s="37" t="s">
        <v>35</v>
      </c>
      <c r="G135" s="69" t="s">
        <v>78</v>
      </c>
      <c r="H135" s="69"/>
      <c r="I135" s="69"/>
      <c r="J135" s="69"/>
      <c r="K135" s="69"/>
      <c r="L135" s="69"/>
      <c r="M135" s="69"/>
      <c r="N135" s="69"/>
      <c r="O135" s="69"/>
      <c r="P135" s="69"/>
      <c r="Q135" s="69"/>
      <c r="R135" s="69"/>
      <c r="S135" s="37" t="s">
        <v>35</v>
      </c>
      <c r="T135" s="69" t="s">
        <v>79</v>
      </c>
      <c r="U135" s="69"/>
      <c r="V135" s="69"/>
      <c r="W135" s="37"/>
      <c r="X135" s="37"/>
      <c r="Y135" s="37"/>
      <c r="Z135" s="37"/>
      <c r="AA135" s="37"/>
      <c r="AB135" s="37"/>
      <c r="AC135" s="37"/>
      <c r="AD135" s="87" t="s">
        <v>18</v>
      </c>
    </row>
    <row r="136" spans="1:30" ht="15" customHeight="1" x14ac:dyDescent="0.2">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2">
      <c r="A137" s="25" t="s">
        <v>80</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2">
      <c r="A140" s="75" t="s">
        <v>81</v>
      </c>
      <c r="B140" s="76"/>
      <c r="C140" s="76"/>
      <c r="D140" s="76"/>
      <c r="E140" s="77"/>
      <c r="F140" s="92" t="s">
        <v>82</v>
      </c>
      <c r="G140" s="92"/>
      <c r="H140" s="92"/>
      <c r="I140" s="92"/>
      <c r="J140" s="92"/>
      <c r="K140" s="94" t="s">
        <v>83</v>
      </c>
      <c r="L140" s="94"/>
      <c r="M140" s="96"/>
      <c r="N140" s="96"/>
      <c r="O140" s="22" t="s">
        <v>84</v>
      </c>
      <c r="P140" s="22"/>
      <c r="Q140" s="22"/>
      <c r="R140" s="22"/>
      <c r="S140" s="22"/>
      <c r="T140" s="22"/>
      <c r="U140" s="22"/>
      <c r="V140" s="22"/>
      <c r="W140" s="22"/>
      <c r="X140" s="22"/>
      <c r="Y140" s="98" t="s">
        <v>85</v>
      </c>
      <c r="Z140" s="99"/>
      <c r="AA140" s="99"/>
      <c r="AB140" s="99"/>
      <c r="AC140" s="99"/>
      <c r="AD140" s="100"/>
    </row>
    <row r="141" spans="1:30" ht="15" customHeight="1" x14ac:dyDescent="0.2">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2">
      <c r="A142" s="78"/>
      <c r="B142" s="79"/>
      <c r="C142" s="79"/>
      <c r="D142" s="79"/>
      <c r="E142" s="80"/>
      <c r="F142" s="104" t="s">
        <v>86</v>
      </c>
      <c r="G142" s="104"/>
      <c r="H142" s="104"/>
      <c r="I142" s="104"/>
      <c r="J142" s="104"/>
      <c r="K142" s="37"/>
      <c r="L142" s="35" t="s">
        <v>87</v>
      </c>
      <c r="M142" s="86"/>
      <c r="N142" s="35" t="s">
        <v>88</v>
      </c>
      <c r="O142" s="37"/>
      <c r="P142" s="35" t="s">
        <v>89</v>
      </c>
      <c r="Q142" s="86"/>
      <c r="R142" s="69" t="s">
        <v>90</v>
      </c>
      <c r="S142" s="69"/>
      <c r="T142" s="69"/>
      <c r="U142" s="69"/>
      <c r="V142" s="69"/>
      <c r="W142" s="69"/>
      <c r="X142" s="1"/>
      <c r="Y142" s="82"/>
      <c r="Z142" s="71" t="s">
        <v>35</v>
      </c>
      <c r="AA142" s="68" t="s">
        <v>91</v>
      </c>
      <c r="AB142" s="84" t="s">
        <v>35</v>
      </c>
      <c r="AC142" s="68" t="s">
        <v>92</v>
      </c>
      <c r="AD142" s="72"/>
    </row>
    <row r="143" spans="1:30" ht="15" customHeight="1" x14ac:dyDescent="0.2">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2">
      <c r="A144" s="75" t="s">
        <v>93</v>
      </c>
      <c r="B144" s="76"/>
      <c r="C144" s="76"/>
      <c r="D144" s="76"/>
      <c r="E144" s="77"/>
      <c r="F144" s="71" t="s">
        <v>35</v>
      </c>
      <c r="G144" s="68" t="s">
        <v>94</v>
      </c>
      <c r="H144" s="68"/>
      <c r="I144" s="68"/>
      <c r="J144" s="68"/>
      <c r="K144" s="68"/>
      <c r="L144" s="68"/>
      <c r="M144" s="68"/>
      <c r="N144" s="68"/>
      <c r="O144" s="68"/>
      <c r="P144" s="71" t="s">
        <v>35</v>
      </c>
      <c r="Q144" s="81" t="s">
        <v>95</v>
      </c>
      <c r="R144" s="81"/>
      <c r="S144" s="81"/>
      <c r="T144" s="71"/>
      <c r="U144" s="71"/>
      <c r="V144" s="68" t="s">
        <v>96</v>
      </c>
      <c r="W144" s="68"/>
      <c r="X144" s="68"/>
      <c r="Y144" s="68"/>
      <c r="Z144" s="68"/>
      <c r="AA144" s="68"/>
      <c r="AB144" s="68"/>
      <c r="AC144" s="68"/>
      <c r="AD144" s="72"/>
    </row>
    <row r="145" spans="1:30" ht="15" customHeight="1" x14ac:dyDescent="0.2">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2">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2">
      <c r="A147" s="56" t="s">
        <v>97</v>
      </c>
      <c r="B147" s="57"/>
      <c r="C147" s="57"/>
      <c r="D147" s="57"/>
      <c r="E147" s="58"/>
      <c r="F147" s="37" t="s">
        <v>35</v>
      </c>
      <c r="G147" s="69" t="s">
        <v>98</v>
      </c>
      <c r="H147" s="69"/>
      <c r="I147" s="69"/>
      <c r="J147" s="69"/>
      <c r="K147" s="69"/>
      <c r="L147" s="69"/>
      <c r="M147" s="69"/>
      <c r="N147" s="69"/>
      <c r="O147" s="69"/>
      <c r="P147" s="37" t="s">
        <v>35</v>
      </c>
      <c r="Q147" s="69" t="s">
        <v>21</v>
      </c>
      <c r="R147" s="37"/>
      <c r="S147" s="37"/>
      <c r="T147" s="35" t="s">
        <v>6</v>
      </c>
      <c r="U147" s="37"/>
      <c r="V147" s="37"/>
      <c r="W147" s="69" t="s">
        <v>99</v>
      </c>
      <c r="X147" s="69"/>
      <c r="Y147" s="69"/>
      <c r="Z147" s="69"/>
      <c r="AA147" s="69"/>
      <c r="AB147" s="69"/>
      <c r="AC147" s="69"/>
      <c r="AD147" s="73"/>
    </row>
    <row r="148" spans="1:30" ht="15" customHeight="1" x14ac:dyDescent="0.2">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2">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2">
      <c r="A150" s="56" t="s">
        <v>100</v>
      </c>
      <c r="B150" s="57"/>
      <c r="C150" s="57"/>
      <c r="D150" s="57"/>
      <c r="E150" s="58"/>
      <c r="F150" s="65" t="s">
        <v>35</v>
      </c>
      <c r="G150" s="68" t="s">
        <v>101</v>
      </c>
      <c r="H150" s="68"/>
      <c r="I150" s="68"/>
      <c r="J150" s="68"/>
      <c r="K150" s="68"/>
      <c r="L150" s="68"/>
      <c r="M150" s="68"/>
      <c r="N150" s="68"/>
      <c r="O150" s="68"/>
      <c r="P150" s="71" t="s">
        <v>35</v>
      </c>
      <c r="Q150" s="68" t="s">
        <v>79</v>
      </c>
      <c r="R150" s="68"/>
      <c r="S150" s="68"/>
      <c r="T150" s="71"/>
      <c r="U150" s="71"/>
      <c r="V150" s="71"/>
      <c r="W150" s="71"/>
      <c r="X150" s="71"/>
      <c r="Y150" s="71"/>
      <c r="Z150" s="71"/>
      <c r="AA150" s="71"/>
      <c r="AB150" s="71"/>
      <c r="AC150" s="40" t="s">
        <v>18</v>
      </c>
      <c r="AD150" s="43"/>
    </row>
    <row r="151" spans="1:30" ht="15" customHeight="1" x14ac:dyDescent="0.2">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2">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2">
      <c r="A153" s="25" t="s">
        <v>102</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2">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2">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2">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2">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2">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2">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2">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2">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2">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8">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8">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8">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2">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8">
      <c r="A169" s="11"/>
      <c r="B169" s="55" t="s">
        <v>103</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2"/>
    </row>
    <row r="170" spans="1:30" ht="15" customHeight="1" x14ac:dyDescent="0.8">
      <c r="A170" s="11"/>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2"/>
    </row>
    <row r="171" spans="1:30" ht="15" customHeight="1" x14ac:dyDescent="0.8">
      <c r="A171" s="11"/>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2"/>
    </row>
    <row r="172" spans="1:30" ht="15" customHeight="1" x14ac:dyDescent="0.8">
      <c r="A172" s="11"/>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2"/>
    </row>
    <row r="173" spans="1:30" ht="15" customHeight="1" x14ac:dyDescent="0.2">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2">
      <c r="A174" s="13"/>
      <c r="B174" s="35" t="s">
        <v>4</v>
      </c>
      <c r="C174" s="35"/>
      <c r="D174" s="33"/>
      <c r="E174" s="34" t="s">
        <v>5</v>
      </c>
      <c r="F174" s="33"/>
      <c r="G174" s="34" t="s">
        <v>6</v>
      </c>
      <c r="H174" s="33"/>
      <c r="I174" s="34" t="s">
        <v>104</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2">
      <c r="A175" s="13" t="s">
        <v>105</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2">
      <c r="A176" s="13"/>
      <c r="B176" s="1"/>
      <c r="C176" s="1"/>
      <c r="D176" s="1"/>
      <c r="E176" s="1"/>
      <c r="F176" s="1"/>
      <c r="G176" s="1"/>
      <c r="H176" s="1"/>
      <c r="I176" s="1"/>
      <c r="J176" s="1"/>
      <c r="K176" s="1"/>
      <c r="L176" s="35" t="s">
        <v>106</v>
      </c>
      <c r="M176" s="35"/>
      <c r="N176" s="35"/>
      <c r="O176" s="35"/>
      <c r="P176" s="37"/>
      <c r="Q176" s="37"/>
      <c r="R176" s="37"/>
      <c r="S176" s="37"/>
      <c r="T176" s="37"/>
      <c r="U176" s="37"/>
      <c r="V176" s="37"/>
      <c r="W176" s="37"/>
      <c r="X176" s="37"/>
      <c r="Y176" s="37"/>
      <c r="Z176" s="37"/>
      <c r="AA176" s="37"/>
      <c r="AB176" s="37"/>
      <c r="AC176" s="6"/>
      <c r="AD176" s="12"/>
    </row>
    <row r="177" spans="1:30" ht="15" customHeight="1" x14ac:dyDescent="0.2">
      <c r="A177" s="13"/>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6"/>
      <c r="AD177" s="12"/>
    </row>
    <row r="178" spans="1:30" ht="15" customHeight="1" x14ac:dyDescent="0.2">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2">
      <c r="A180" s="39" t="s">
        <v>107</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2">
      <c r="A193" s="39" t="s">
        <v>108</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8">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2">
      <c r="A203" s="21" t="s">
        <v>109</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2">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2">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2">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2">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8">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2">
      <c r="A209" s="24"/>
      <c r="B209" s="25"/>
      <c r="C209" s="25"/>
      <c r="D209" s="25"/>
      <c r="E209" s="29"/>
      <c r="F209" s="29"/>
      <c r="G209" s="29"/>
      <c r="H209" s="29" t="s">
        <v>110</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2">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2"/>
    <row r="226" ht="15" customHeight="1" x14ac:dyDescent="0.2"/>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2026-01-06T05:04:59Z</dcterms:created>
  <dcterms:modified xsi:type="dcterms:W3CDTF">2026-01-28T05:27:42Z</dcterms:modified>
</cp:coreProperties>
</file>