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37A82FBD-9DC3-4C13-AB4A-1EC280121179}" revIDLastSave="0" xr10:uidLastSave="{00000000-0000-0000-0000-000000000000}"/>
  <bookViews>
    <workbookView xr2:uid="{1464D508-3E62-4B90-80E2-C4AB591C6A55}" windowHeight="15720" windowWidth="29040" xWindow="-120" yWindow="-120"/>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<sst xmlns="http://schemas.openxmlformats.org/spreadsheetml/2006/main" count="517" uniqueCount="145">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</sst>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3" fillId="2" borderId="0" xfId="0" applyFont="1" applyFill="1" applyAlignment="1">
      <alignment horizontal="left" vertical="center"/>
    </xf>
    <xf numFmtId="0" fontId="12" fillId="2" borderId="0" xfId="0" applyFont="1" applyFill="1">
      <alignment vertical="center"/>
    </xf>
    <xf numFmtId="0" fontId="12" fillId="2" borderId="0" xfId="0" applyFont="1" applyFill="1" applyAlignment="1">
      <alignment horizontal="center"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zoomScale="55" zoomScaleNormal="55" zoomScaleSheetLayoutView="55"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3"/>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3"/>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2026-01-23T02:56:34Z</dcterms:modified>
</cp:coreProperties>
</file>