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2527"/>
  <workbookPr defaultThemeVersion="124226"/>
  <xr:revisionPtr xr6:coauthVersionLast="45" xr6:coauthVersionMax="47" documentId="13_ncr:1_{73F08EE0-EBB0-4C80-9F3A-177DACDAE1A0}" revIDLastSave="0" xr10:uidLastSave="{00000000-0000-0000-0000-000000000000}"/>
  <bookViews>
    <workbookView xr2:uid="{00000000-000D-0000-FFFF-FFFF00000000}" windowHeight="15270" windowWidth="29040" xWindow="-120" yWindow="450"/>
  </bookViews>
  <sheets>
    <sheet r:id="rId1" name="標準様式３（誓約書）" sheetId="1"/>
    <sheet r:id="rId2" name="別紙①" sheetId="8"/>
    <sheet r:id="rId3" name="別紙②" sheetId="9"/>
    <sheet r:id="rId4" name="別紙③" sheetId="11"/>
    <sheet r:id="rId5" name="別紙④ " sheetId="13"/>
    <sheet r:id="rId6" name="別紙⑤" sheetId="15"/>
    <sheet r:id="rId7" name="別紙⑥" sheetId="16"/>
    <sheet r:id="rId8" name="別紙⑦" sheetId="17"/>
  </sheets>
  <definedNames>
    <definedName localSheetId="0" name="_xlnm.Print_Area">'標準様式３（誓約書）'!$A$1:$M$23</definedName>
    <definedName localSheetId="1" name="_xlnm.Print_Area">別紙①!$A$1:$D$19</definedName>
    <definedName localSheetId="2" name="_xlnm.Print_Area">別紙②!$A$1:$D$17</definedName>
    <definedName localSheetId="3" name="_xlnm.Print_Area">別紙③!$A$1:$D$15</definedName>
    <definedName localSheetId="4" name="_xlnm.Print_Area">'別紙④ '!$A$1:$D$15</definedName>
    <definedName localSheetId="5" name="_xlnm.Print_Area">別紙⑤!$A$1:$C$18</definedName>
    <definedName localSheetId="6" name="_xlnm.Print_Area">別紙⑥!$A$1:$C$16</definedName>
    <definedName localSheetId="7" name="_xlnm.Print_Area">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<sst xmlns="http://schemas.openxmlformats.org/spreadsheetml/2006/main" count="209" uniqueCount="109">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</sst>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topLeftCell="A10" zoomScale="110" zoomScaleNormal="150" zoomScaleSheetLayoutView="110" workbookViewId="0">
      <selection activeCell="C15" sqref="C15"/>
    </sheetView>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C10" sqref="C10"/>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A9" zoomScale="110" zoomScaleNormal="15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topLeftCell="A10" zoomScale="110" zoomScaleNormal="100" zoomScaleSheetLayoutView="110" workbookViewId="0">
      <selection activeCell="B1" sqref="B1"/>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110" zoomScaleNormal="100" zoomScaleSheetLayoutView="11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election activeCell="C2" sqref="C2"/>
    </sheetView>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05611d6c1e3b5c5b878aa676ac0acaa7">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a0609286e9edff77d21be70ce968ef57"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06EB64-5DD2-49AD-A514-65DA49AE55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02239C4-8B6C-4D51-AC10-8351DF576845}">
  <ds:schemaRefs>
    <ds:schemaRef ds:uri="http://schemas.microsoft.com/sharepoint/v3/contenttype/forms"/>
  </ds:schemaRefs>
</ds:datastoreItem>
</file>

<file path=customXml/itemProps3.xml><?xml version="1.0" encoding="utf-8"?>
<ds:datastoreItem xmlns:ds="http://schemas.openxmlformats.org/officeDocument/2006/customXml" ds:itemID="{96295FB7-BF76-4588-B931-6ECB16A733CA}">
  <ds:schemaRef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263dbbe5-076b-4606-a03b-9598f5f2f35a"/>
    <ds:schemaRef ds:uri="3b7b391f-316a-4bc7-a585-b2bcaf106fac"/>
    <ds:schemaRef ds:uri="http://schemas.microsoft.com/office/2006/metadata/properties"/>
    <ds:schemaRef ds:uri="7f1e29f5-1aa2-4ed7-a4c5-0f459278da93"/>
    <ds:schemaRef ds:uri="d6dcacc7-e460-4c7a-a2ed-e890e37b378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8</vt:i4>
      </vt:variant>
    </vt:vector>
  </HeadingPairs>
  <TitlesOfParts>
    <vt:vector baseType="lpstr" size="16">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2025-11-26T10:18:20Z</dcterms:created>
  <dcterms:modified xsi:type="dcterms:W3CDTF">2026-01-16T02:51:46Z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y fmtid="{D5CDD505-2E9C-101B-9397-08002B2CF9AE}" pid="3" name="MediaServiceImageTags">
    <vt:lpwstr/>
  </property>
</Properties>
</file>