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<sst xmlns="http://schemas.openxmlformats.org/spreadsheetml/2006/main" count="14" uniqueCount="14">
  <si>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</si>
  <si>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</si>
  <si>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</si>
  <si>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</si>
  <si>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</si>
  <si>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</si>
  <si>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</si>
  <si>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</si>
  <si>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</si>
  <si>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</si>
  <si>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</si>
  <si>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</si>
  <si>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</si>
  <si>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　街路樹美化業務委託（その1）」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7" eb="10">
      <t>ガイロジュ</t>
    </rPh>
    <rPh sb="10" eb="12">
      <t>ビカ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</si>
</sst>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Q33" sqref="Q33"/>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2025-06-02T04:18:13Z</cp:lastPrinted>
  <dcterms:created xsi:type="dcterms:W3CDTF">2024-02-15T05:29:43Z</dcterms:created>
  <dcterms:modified xsi:type="dcterms:W3CDTF">2025-06-02T04:18:15Z</dcterms:modified>
</cp:coreProperties>
</file>