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ちゃーがんじゅう課\09_施設G\31…地域密着型チーム\04_認知症等研修\06_R07研修\07_沖縄県認知症介護実践リーダー研修\02_起案\"/>
    </mc:Choice>
  </mc:AlternateContent>
  <xr:revisionPtr revIDLastSave="0" documentId="8_{8E59C6FE-C30E-416E-9CAA-1F47748BB8A1}" xr6:coauthVersionLast="45" xr6:coauthVersionMax="45" xr10:uidLastSave="{00000000-0000-0000-0000-000000000000}"/>
  <bookViews>
    <workbookView xWindow="-120" yWindow="450" windowWidth="29040" windowHeight="15270" xr2:uid="{B7B3679D-F49B-4429-A199-92D5CFCA73B5}"/>
  </bookViews>
  <sheets>
    <sheet name="別紙　受講確認表" sheetId="1" r:id="rId1"/>
  </sheets>
  <definedNames>
    <definedName name="_xlnm.Print_Area" localSheetId="0">'別紙　受講確認表'!$A$1:$L$63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<sst xmlns="http://schemas.openxmlformats.org/spreadsheetml/2006/main" count="14" uniqueCount="14">
  <si>
    <t>氏　名</t>
    <rPh sb="0" eb="1">
      <t>シメ</t>
    </rPh>
    <rPh sb="2" eb="3">
      <t>メイ</t>
    </rPh>
    <phoneticPr fontId="3"/>
  </si>
  <si>
    <t>記載者の役職名</t>
    <rPh sb="0" eb="3">
      <t>キサイシャヤ</t>
    </rPh>
    <rPh sb="4" eb="7">
      <t>ヤクショクメイ</t>
    </rPh>
    <phoneticPr fontId="3"/>
  </si>
  <si>
    <t>※研修受講生の推薦理由や研修で学んでほしい事　など</t>
    <rPh sb="1" eb="3">
      <t>ケンシュウジ</t>
    </rPh>
    <rPh sb="3" eb="6">
      <t>ジュコウセイス</t>
    </rPh>
    <rPh sb="7" eb="9">
      <t>スイセンリ</t>
    </rPh>
    <rPh sb="9" eb="11">
      <t>リユウケ</t>
    </rPh>
    <rPh sb="12" eb="14">
      <t>ケンシュウマ</t>
    </rPh>
    <rPh sb="15" eb="16">
      <t>マナコ</t>
    </rPh>
    <rPh sb="21" eb="22">
      <t>コト</t>
    </rPh>
    <phoneticPr fontId="3"/>
  </si>
  <si>
    <t>　受講生がスムーズに研修修了する為に研修受託法人及び研修生への協力を行います</t>
    <rPh sb="1" eb="4">
      <t>ジュコウセイケ</t>
    </rPh>
    <rPh sb="10" eb="12">
      <t>ケンシュウシ</t>
    </rPh>
    <rPh sb="12" eb="14">
      <t>シュウリョウタ</t>
    </rPh>
    <rPh sb="16" eb="17">
      <t>タメケ</t>
    </rPh>
    <rPh sb="18" eb="20">
      <t>ケンシュウジ</t>
    </rPh>
    <rPh sb="20" eb="24">
      <t>ジュタクホウジンオ</t>
    </rPh>
    <rPh sb="24" eb="25">
      <t>オヨケ</t>
    </rPh>
    <rPh sb="26" eb="29">
      <t>ケンシュウセイキ</t>
    </rPh>
    <rPh sb="31" eb="33">
      <t>キョウリョクオ</t>
    </rPh>
    <rPh sb="34" eb="35">
      <t>オコナ</t>
    </rPh>
    <phoneticPr fontId="3"/>
  </si>
  <si>
    <t>　職場実習（自施設実習）が円滑に行えるように上記研修受講者に協力します</t>
    <rPh sb="1" eb="3">
      <t>ショクバジ</t>
    </rPh>
    <rPh sb="3" eb="5">
      <t>ジッシュウジ</t>
    </rPh>
    <rPh sb="6" eb="9">
      <t>ジシセツジ</t>
    </rPh>
    <rPh sb="9" eb="11">
      <t>ジッシュウエ</t>
    </rPh>
    <rPh sb="13" eb="15">
      <t>エンカツオ</t>
    </rPh>
    <rPh sb="16" eb="17">
      <t>オコナジ</t>
    </rPh>
    <rPh sb="22" eb="24">
      <t>ジョウキケ</t>
    </rPh>
    <rPh sb="24" eb="26">
      <t>ケンシュウジ</t>
    </rPh>
    <rPh sb="26" eb="29">
      <t>ジュコウシャキ</t>
    </rPh>
    <rPh sb="30" eb="32">
      <t>キョウリョク</t>
    </rPh>
    <phoneticPr fontId="3"/>
  </si>
  <si>
    <t>（上司がいない場合には、その他役職者やリーダーで記載をお願いします）</t>
    <rPh sb="28" eb="29">
      <t>ネガ</t>
    </rPh>
    <phoneticPr fontId="3"/>
  </si>
  <si>
    <r>
      <rPr>
        <b/>
        <sz val="11"/>
        <rFont val="ＭＳ Ｐゴシック"/>
        <family val="3"/>
        <charset val="128"/>
      </rPr>
      <t>※下記から受講生の上司等記載項目※</t>
    </r>
    <r>
      <rPr>
        <sz val="11"/>
        <color theme="1"/>
        <rFont val="游ゴシック"/>
        <family val="2"/>
        <charset val="128"/>
        <scheme val="minor"/>
      </rPr>
      <t>　　下記項目を確認頂き、〇×の記載確認をお願い致します</t>
    </r>
    <rPh sb="1" eb="3">
      <t>カキジ</t>
    </rPh>
    <rPh sb="5" eb="8">
      <t>ジュコウセイジ</t>
    </rPh>
    <rPh sb="9" eb="11">
      <t>ジョウシナ</t>
    </rPh>
    <rPh sb="11" eb="12">
      <t>ナドキ</t>
    </rPh>
    <rPh sb="12" eb="14">
      <t>キサイコ</t>
    </rPh>
    <rPh sb="14" eb="16">
      <t>コウモクカ</t>
    </rPh>
    <rPh sb="19" eb="21">
      <t>カキコ</t>
    </rPh>
    <rPh sb="21" eb="23">
      <t>コウモクカ</t>
    </rPh>
    <rPh sb="24" eb="26">
      <t>カクニンイ</t>
    </rPh>
    <rPh sb="26" eb="27">
      <t>イタダキ</t>
    </rPh>
    <rPh sb="32" eb="34">
      <t>キサイカ</t>
    </rPh>
    <rPh sb="34" eb="36">
      <t>カクニンネ</t>
    </rPh>
    <rPh sb="38" eb="39">
      <t>ネガイ</t>
    </rPh>
    <rPh sb="40" eb="41">
      <t>イタ</t>
    </rPh>
    <phoneticPr fontId="3"/>
  </si>
  <si>
    <t>③認知症介護において、自分の考えるリーダー像を教えてください</t>
    <rPh sb="1" eb="4">
      <t>ニンチショウカ</t>
    </rPh>
    <rPh sb="4" eb="6">
      <t>カイゴジ</t>
    </rPh>
    <rPh sb="11" eb="13">
      <t>ジブンカ</t>
    </rPh>
    <rPh sb="14" eb="15">
      <t>カンガゾ</t>
    </rPh>
    <rPh sb="21" eb="22">
      <t>ゾウオ</t>
    </rPh>
    <rPh sb="23" eb="24">
      <t>オシ</t>
    </rPh>
    <phoneticPr fontId="3"/>
  </si>
  <si>
    <t>②研修で学びたい事</t>
    <rPh sb="1" eb="3">
      <t>ケンシュウマ</t>
    </rPh>
    <rPh sb="4" eb="5">
      <t>マナコ</t>
    </rPh>
    <rPh sb="8" eb="9">
      <t>コト</t>
    </rPh>
    <phoneticPr fontId="3"/>
  </si>
  <si>
    <t>①受講理由</t>
    <rPh sb="1" eb="5">
      <t>ジュコウリユウ</t>
    </rPh>
    <phoneticPr fontId="3"/>
  </si>
  <si>
    <t>※太線枠は研修受講申込者が記載する※</t>
    <rPh sb="1" eb="3">
      <t>フトセンワ</t>
    </rPh>
    <rPh sb="3" eb="4">
      <t>ワクケ</t>
    </rPh>
    <rPh sb="5" eb="9">
      <t>ケンシュウジュコウモ</t>
    </rPh>
    <rPh sb="9" eb="10">
      <t>モウコ</t>
    </rPh>
    <rPh sb="10" eb="11">
      <t>コシ</t>
    </rPh>
    <rPh sb="11" eb="12">
      <t>シャキ</t>
    </rPh>
    <rPh sb="13" eb="15">
      <t>キサイ</t>
    </rPh>
    <phoneticPr fontId="3"/>
  </si>
  <si>
    <t>氏名</t>
    <rPh sb="0" eb="1">
      <t>シメイ</t>
    </rPh>
    <phoneticPr fontId="3"/>
  </si>
  <si>
    <t>所属</t>
    <rPh sb="0" eb="1">
      <t>ショゾク</t>
    </rPh>
    <phoneticPr fontId="3"/>
  </si>
  <si>
    <t>受講するにあたっての確認表</t>
    <rPh sb="0" eb="2">
      <t>ジュコウカ</t>
    </rPh>
    <rPh sb="10" eb="12">
      <t>カクニンヒ</t>
    </rPh>
    <rPh sb="12" eb="1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</si>
</sst>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1" fillId="0" borderId="0" xfId="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left" vertical="top"/>
    </xf>
    <xf numFmtId="0" fontId="1" fillId="0" borderId="4" xfId="1" applyBorder="1" applyAlignment="1">
      <alignment horizontal="left" vertical="top"/>
    </xf>
    <xf numFmtId="0" fontId="1" fillId="0" borderId="5" xfId="1" applyBorder="1" applyAlignment="1">
      <alignment horizontal="left" vertical="top"/>
    </xf>
    <xf numFmtId="0" fontId="1" fillId="0" borderId="6" xfId="1" applyBorder="1" applyAlignment="1">
      <alignment horizontal="left" vertical="top"/>
    </xf>
    <xf numFmtId="0" fontId="1" fillId="0" borderId="0" xfId="1" applyAlignment="1">
      <alignment horizontal="left" vertical="top"/>
    </xf>
    <xf numFmtId="0" fontId="1" fillId="0" borderId="7" xfId="1" applyBorder="1" applyAlignment="1">
      <alignment horizontal="left" vertical="top"/>
    </xf>
    <xf numFmtId="0" fontId="1" fillId="0" borderId="6" xfId="1" applyBorder="1" applyAlignment="1">
      <alignment horizontal="left" vertical="center"/>
    </xf>
    <xf numFmtId="0" fontId="1" fillId="0" borderId="0" xfId="1" applyAlignment="1">
      <alignment horizontal="left"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1" fillId="0" borderId="0" xfId="1" applyAlignment="1">
      <alignment horizontal="left" vertical="center" shrinkToFit="1"/>
    </xf>
    <xf numFmtId="0" fontId="1" fillId="0" borderId="0" xfId="1" applyAlignment="1">
      <alignment horizontal="left" vertical="center"/>
    </xf>
    <xf numFmtId="0" fontId="1" fillId="0" borderId="0" xfId="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4" xfId="1" applyBorder="1" applyAlignment="1">
      <alignment horizontal="left" vertical="center"/>
    </xf>
    <xf numFmtId="0" fontId="1" fillId="0" borderId="15" xfId="1" applyBorder="1" applyAlignment="1">
      <alignment horizontal="left"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0" borderId="1" xfId="1" applyBorder="1" applyAlignment="1">
      <alignment horizontal="left" vertical="center"/>
    </xf>
    <xf numFmtId="0" fontId="1" fillId="0" borderId="21" xfId="1" applyBorder="1" applyAlignment="1">
      <alignment horizontal="center" vertical="center"/>
    </xf>
    <xf numFmtId="0" fontId="1" fillId="0" borderId="21" xfId="1" applyBorder="1" applyAlignment="1">
      <alignment horizontal="left" vertical="center"/>
    </xf>
    <xf numFmtId="0" fontId="1" fillId="0" borderId="2" xfId="1" applyBorder="1" applyAlignment="1">
      <alignment horizontal="left" vertical="center"/>
    </xf>
    <xf numFmtId="0" fontId="1" fillId="0" borderId="0" xfId="1" applyAlignment="1">
      <alignment horizontal="center" vertical="center"/>
    </xf>
  </cellXfs>
  <cellStyles count="2">
    <cellStyle name="標準" xfId="0" builtinId="0"/>
    <cellStyle name="標準 2" xfId="1" xr:uid="{DF355ADD-6128-49D5-B175-102EC2BEA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62B8-02D7-4AD0-8FBF-5AA61B5A290A}">
  <sheetPr>
    <tabColor theme="7" tint="0.59999389629810485"/>
    <pageSetUpPr fitToPage="1"/>
  </sheetPr>
  <dimension ref="B1:K63"/>
  <sheetViews>
    <sheetView tabSelected="1" view="pageBreakPreview" zoomScaleNormal="100" zoomScaleSheetLayoutView="100" workbookViewId="0">
      <selection activeCell="I70" sqref="I70"/>
    </sheetView>
  </sheetViews>
  <sheetFormatPr defaultRowHeight="13.5" x14ac:dyDescent="0.4"/>
  <cols>
    <col min="1" max="1" width="1.625" style="1" customWidth="1"/>
    <col min="2" max="11" width="9" style="1"/>
    <col min="12" max="12" width="1.5" style="1" customWidth="1"/>
    <col min="13" max="256" width="9" style="1"/>
    <col min="257" max="257" width="1.625" style="1" customWidth="1"/>
    <col min="258" max="267" width="9" style="1"/>
    <col min="268" max="268" width="1.5" style="1" customWidth="1"/>
    <col min="269" max="512" width="9" style="1"/>
    <col min="513" max="513" width="1.625" style="1" customWidth="1"/>
    <col min="514" max="523" width="9" style="1"/>
    <col min="524" max="524" width="1.5" style="1" customWidth="1"/>
    <col min="525" max="768" width="9" style="1"/>
    <col min="769" max="769" width="1.625" style="1" customWidth="1"/>
    <col min="770" max="779" width="9" style="1"/>
    <col min="780" max="780" width="1.5" style="1" customWidth="1"/>
    <col min="781" max="1024" width="9" style="1"/>
    <col min="1025" max="1025" width="1.625" style="1" customWidth="1"/>
    <col min="1026" max="1035" width="9" style="1"/>
    <col min="1036" max="1036" width="1.5" style="1" customWidth="1"/>
    <col min="1037" max="1280" width="9" style="1"/>
    <col min="1281" max="1281" width="1.625" style="1" customWidth="1"/>
    <col min="1282" max="1291" width="9" style="1"/>
    <col min="1292" max="1292" width="1.5" style="1" customWidth="1"/>
    <col min="1293" max="1536" width="9" style="1"/>
    <col min="1537" max="1537" width="1.625" style="1" customWidth="1"/>
    <col min="1538" max="1547" width="9" style="1"/>
    <col min="1548" max="1548" width="1.5" style="1" customWidth="1"/>
    <col min="1549" max="1792" width="9" style="1"/>
    <col min="1793" max="1793" width="1.625" style="1" customWidth="1"/>
    <col min="1794" max="1803" width="9" style="1"/>
    <col min="1804" max="1804" width="1.5" style="1" customWidth="1"/>
    <col min="1805" max="2048" width="9" style="1"/>
    <col min="2049" max="2049" width="1.625" style="1" customWidth="1"/>
    <col min="2050" max="2059" width="9" style="1"/>
    <col min="2060" max="2060" width="1.5" style="1" customWidth="1"/>
    <col min="2061" max="2304" width="9" style="1"/>
    <col min="2305" max="2305" width="1.625" style="1" customWidth="1"/>
    <col min="2306" max="2315" width="9" style="1"/>
    <col min="2316" max="2316" width="1.5" style="1" customWidth="1"/>
    <col min="2317" max="2560" width="9" style="1"/>
    <col min="2561" max="2561" width="1.625" style="1" customWidth="1"/>
    <col min="2562" max="2571" width="9" style="1"/>
    <col min="2572" max="2572" width="1.5" style="1" customWidth="1"/>
    <col min="2573" max="2816" width="9" style="1"/>
    <col min="2817" max="2817" width="1.625" style="1" customWidth="1"/>
    <col min="2818" max="2827" width="9" style="1"/>
    <col min="2828" max="2828" width="1.5" style="1" customWidth="1"/>
    <col min="2829" max="3072" width="9" style="1"/>
    <col min="3073" max="3073" width="1.625" style="1" customWidth="1"/>
    <col min="3074" max="3083" width="9" style="1"/>
    <col min="3084" max="3084" width="1.5" style="1" customWidth="1"/>
    <col min="3085" max="3328" width="9" style="1"/>
    <col min="3329" max="3329" width="1.625" style="1" customWidth="1"/>
    <col min="3330" max="3339" width="9" style="1"/>
    <col min="3340" max="3340" width="1.5" style="1" customWidth="1"/>
    <col min="3341" max="3584" width="9" style="1"/>
    <col min="3585" max="3585" width="1.625" style="1" customWidth="1"/>
    <col min="3586" max="3595" width="9" style="1"/>
    <col min="3596" max="3596" width="1.5" style="1" customWidth="1"/>
    <col min="3597" max="3840" width="9" style="1"/>
    <col min="3841" max="3841" width="1.625" style="1" customWidth="1"/>
    <col min="3842" max="3851" width="9" style="1"/>
    <col min="3852" max="3852" width="1.5" style="1" customWidth="1"/>
    <col min="3853" max="4096" width="9" style="1"/>
    <col min="4097" max="4097" width="1.625" style="1" customWidth="1"/>
    <col min="4098" max="4107" width="9" style="1"/>
    <col min="4108" max="4108" width="1.5" style="1" customWidth="1"/>
    <col min="4109" max="4352" width="9" style="1"/>
    <col min="4353" max="4353" width="1.625" style="1" customWidth="1"/>
    <col min="4354" max="4363" width="9" style="1"/>
    <col min="4364" max="4364" width="1.5" style="1" customWidth="1"/>
    <col min="4365" max="4608" width="9" style="1"/>
    <col min="4609" max="4609" width="1.625" style="1" customWidth="1"/>
    <col min="4610" max="4619" width="9" style="1"/>
    <col min="4620" max="4620" width="1.5" style="1" customWidth="1"/>
    <col min="4621" max="4864" width="9" style="1"/>
    <col min="4865" max="4865" width="1.625" style="1" customWidth="1"/>
    <col min="4866" max="4875" width="9" style="1"/>
    <col min="4876" max="4876" width="1.5" style="1" customWidth="1"/>
    <col min="4877" max="5120" width="9" style="1"/>
    <col min="5121" max="5121" width="1.625" style="1" customWidth="1"/>
    <col min="5122" max="5131" width="9" style="1"/>
    <col min="5132" max="5132" width="1.5" style="1" customWidth="1"/>
    <col min="5133" max="5376" width="9" style="1"/>
    <col min="5377" max="5377" width="1.625" style="1" customWidth="1"/>
    <col min="5378" max="5387" width="9" style="1"/>
    <col min="5388" max="5388" width="1.5" style="1" customWidth="1"/>
    <col min="5389" max="5632" width="9" style="1"/>
    <col min="5633" max="5633" width="1.625" style="1" customWidth="1"/>
    <col min="5634" max="5643" width="9" style="1"/>
    <col min="5644" max="5644" width="1.5" style="1" customWidth="1"/>
    <col min="5645" max="5888" width="9" style="1"/>
    <col min="5889" max="5889" width="1.625" style="1" customWidth="1"/>
    <col min="5890" max="5899" width="9" style="1"/>
    <col min="5900" max="5900" width="1.5" style="1" customWidth="1"/>
    <col min="5901" max="6144" width="9" style="1"/>
    <col min="6145" max="6145" width="1.625" style="1" customWidth="1"/>
    <col min="6146" max="6155" width="9" style="1"/>
    <col min="6156" max="6156" width="1.5" style="1" customWidth="1"/>
    <col min="6157" max="6400" width="9" style="1"/>
    <col min="6401" max="6401" width="1.625" style="1" customWidth="1"/>
    <col min="6402" max="6411" width="9" style="1"/>
    <col min="6412" max="6412" width="1.5" style="1" customWidth="1"/>
    <col min="6413" max="6656" width="9" style="1"/>
    <col min="6657" max="6657" width="1.625" style="1" customWidth="1"/>
    <col min="6658" max="6667" width="9" style="1"/>
    <col min="6668" max="6668" width="1.5" style="1" customWidth="1"/>
    <col min="6669" max="6912" width="9" style="1"/>
    <col min="6913" max="6913" width="1.625" style="1" customWidth="1"/>
    <col min="6914" max="6923" width="9" style="1"/>
    <col min="6924" max="6924" width="1.5" style="1" customWidth="1"/>
    <col min="6925" max="7168" width="9" style="1"/>
    <col min="7169" max="7169" width="1.625" style="1" customWidth="1"/>
    <col min="7170" max="7179" width="9" style="1"/>
    <col min="7180" max="7180" width="1.5" style="1" customWidth="1"/>
    <col min="7181" max="7424" width="9" style="1"/>
    <col min="7425" max="7425" width="1.625" style="1" customWidth="1"/>
    <col min="7426" max="7435" width="9" style="1"/>
    <col min="7436" max="7436" width="1.5" style="1" customWidth="1"/>
    <col min="7437" max="7680" width="9" style="1"/>
    <col min="7681" max="7681" width="1.625" style="1" customWidth="1"/>
    <col min="7682" max="7691" width="9" style="1"/>
    <col min="7692" max="7692" width="1.5" style="1" customWidth="1"/>
    <col min="7693" max="7936" width="9" style="1"/>
    <col min="7937" max="7937" width="1.625" style="1" customWidth="1"/>
    <col min="7938" max="7947" width="9" style="1"/>
    <col min="7948" max="7948" width="1.5" style="1" customWidth="1"/>
    <col min="7949" max="8192" width="9" style="1"/>
    <col min="8193" max="8193" width="1.625" style="1" customWidth="1"/>
    <col min="8194" max="8203" width="9" style="1"/>
    <col min="8204" max="8204" width="1.5" style="1" customWidth="1"/>
    <col min="8205" max="8448" width="9" style="1"/>
    <col min="8449" max="8449" width="1.625" style="1" customWidth="1"/>
    <col min="8450" max="8459" width="9" style="1"/>
    <col min="8460" max="8460" width="1.5" style="1" customWidth="1"/>
    <col min="8461" max="8704" width="9" style="1"/>
    <col min="8705" max="8705" width="1.625" style="1" customWidth="1"/>
    <col min="8706" max="8715" width="9" style="1"/>
    <col min="8716" max="8716" width="1.5" style="1" customWidth="1"/>
    <col min="8717" max="8960" width="9" style="1"/>
    <col min="8961" max="8961" width="1.625" style="1" customWidth="1"/>
    <col min="8962" max="8971" width="9" style="1"/>
    <col min="8972" max="8972" width="1.5" style="1" customWidth="1"/>
    <col min="8973" max="9216" width="9" style="1"/>
    <col min="9217" max="9217" width="1.625" style="1" customWidth="1"/>
    <col min="9218" max="9227" width="9" style="1"/>
    <col min="9228" max="9228" width="1.5" style="1" customWidth="1"/>
    <col min="9229" max="9472" width="9" style="1"/>
    <col min="9473" max="9473" width="1.625" style="1" customWidth="1"/>
    <col min="9474" max="9483" width="9" style="1"/>
    <col min="9484" max="9484" width="1.5" style="1" customWidth="1"/>
    <col min="9485" max="9728" width="9" style="1"/>
    <col min="9729" max="9729" width="1.625" style="1" customWidth="1"/>
    <col min="9730" max="9739" width="9" style="1"/>
    <col min="9740" max="9740" width="1.5" style="1" customWidth="1"/>
    <col min="9741" max="9984" width="9" style="1"/>
    <col min="9985" max="9985" width="1.625" style="1" customWidth="1"/>
    <col min="9986" max="9995" width="9" style="1"/>
    <col min="9996" max="9996" width="1.5" style="1" customWidth="1"/>
    <col min="9997" max="10240" width="9" style="1"/>
    <col min="10241" max="10241" width="1.625" style="1" customWidth="1"/>
    <col min="10242" max="10251" width="9" style="1"/>
    <col min="10252" max="10252" width="1.5" style="1" customWidth="1"/>
    <col min="10253" max="10496" width="9" style="1"/>
    <col min="10497" max="10497" width="1.625" style="1" customWidth="1"/>
    <col min="10498" max="10507" width="9" style="1"/>
    <col min="10508" max="10508" width="1.5" style="1" customWidth="1"/>
    <col min="10509" max="10752" width="9" style="1"/>
    <col min="10753" max="10753" width="1.625" style="1" customWidth="1"/>
    <col min="10754" max="10763" width="9" style="1"/>
    <col min="10764" max="10764" width="1.5" style="1" customWidth="1"/>
    <col min="10765" max="11008" width="9" style="1"/>
    <col min="11009" max="11009" width="1.625" style="1" customWidth="1"/>
    <col min="11010" max="11019" width="9" style="1"/>
    <col min="11020" max="11020" width="1.5" style="1" customWidth="1"/>
    <col min="11021" max="11264" width="9" style="1"/>
    <col min="11265" max="11265" width="1.625" style="1" customWidth="1"/>
    <col min="11266" max="11275" width="9" style="1"/>
    <col min="11276" max="11276" width="1.5" style="1" customWidth="1"/>
    <col min="11277" max="11520" width="9" style="1"/>
    <col min="11521" max="11521" width="1.625" style="1" customWidth="1"/>
    <col min="11522" max="11531" width="9" style="1"/>
    <col min="11532" max="11532" width="1.5" style="1" customWidth="1"/>
    <col min="11533" max="11776" width="9" style="1"/>
    <col min="11777" max="11777" width="1.625" style="1" customWidth="1"/>
    <col min="11778" max="11787" width="9" style="1"/>
    <col min="11788" max="11788" width="1.5" style="1" customWidth="1"/>
    <col min="11789" max="12032" width="9" style="1"/>
    <col min="12033" max="12033" width="1.625" style="1" customWidth="1"/>
    <col min="12034" max="12043" width="9" style="1"/>
    <col min="12044" max="12044" width="1.5" style="1" customWidth="1"/>
    <col min="12045" max="12288" width="9" style="1"/>
    <col min="12289" max="12289" width="1.625" style="1" customWidth="1"/>
    <col min="12290" max="12299" width="9" style="1"/>
    <col min="12300" max="12300" width="1.5" style="1" customWidth="1"/>
    <col min="12301" max="12544" width="9" style="1"/>
    <col min="12545" max="12545" width="1.625" style="1" customWidth="1"/>
    <col min="12546" max="12555" width="9" style="1"/>
    <col min="12556" max="12556" width="1.5" style="1" customWidth="1"/>
    <col min="12557" max="12800" width="9" style="1"/>
    <col min="12801" max="12801" width="1.625" style="1" customWidth="1"/>
    <col min="12802" max="12811" width="9" style="1"/>
    <col min="12812" max="12812" width="1.5" style="1" customWidth="1"/>
    <col min="12813" max="13056" width="9" style="1"/>
    <col min="13057" max="13057" width="1.625" style="1" customWidth="1"/>
    <col min="13058" max="13067" width="9" style="1"/>
    <col min="13068" max="13068" width="1.5" style="1" customWidth="1"/>
    <col min="13069" max="13312" width="9" style="1"/>
    <col min="13313" max="13313" width="1.625" style="1" customWidth="1"/>
    <col min="13314" max="13323" width="9" style="1"/>
    <col min="13324" max="13324" width="1.5" style="1" customWidth="1"/>
    <col min="13325" max="13568" width="9" style="1"/>
    <col min="13569" max="13569" width="1.625" style="1" customWidth="1"/>
    <col min="13570" max="13579" width="9" style="1"/>
    <col min="13580" max="13580" width="1.5" style="1" customWidth="1"/>
    <col min="13581" max="13824" width="9" style="1"/>
    <col min="13825" max="13825" width="1.625" style="1" customWidth="1"/>
    <col min="13826" max="13835" width="9" style="1"/>
    <col min="13836" max="13836" width="1.5" style="1" customWidth="1"/>
    <col min="13837" max="14080" width="9" style="1"/>
    <col min="14081" max="14081" width="1.625" style="1" customWidth="1"/>
    <col min="14082" max="14091" width="9" style="1"/>
    <col min="14092" max="14092" width="1.5" style="1" customWidth="1"/>
    <col min="14093" max="14336" width="9" style="1"/>
    <col min="14337" max="14337" width="1.625" style="1" customWidth="1"/>
    <col min="14338" max="14347" width="9" style="1"/>
    <col min="14348" max="14348" width="1.5" style="1" customWidth="1"/>
    <col min="14349" max="14592" width="9" style="1"/>
    <col min="14593" max="14593" width="1.625" style="1" customWidth="1"/>
    <col min="14594" max="14603" width="9" style="1"/>
    <col min="14604" max="14604" width="1.5" style="1" customWidth="1"/>
    <col min="14605" max="14848" width="9" style="1"/>
    <col min="14849" max="14849" width="1.625" style="1" customWidth="1"/>
    <col min="14850" max="14859" width="9" style="1"/>
    <col min="14860" max="14860" width="1.5" style="1" customWidth="1"/>
    <col min="14861" max="15104" width="9" style="1"/>
    <col min="15105" max="15105" width="1.625" style="1" customWidth="1"/>
    <col min="15106" max="15115" width="9" style="1"/>
    <col min="15116" max="15116" width="1.5" style="1" customWidth="1"/>
    <col min="15117" max="15360" width="9" style="1"/>
    <col min="15361" max="15361" width="1.625" style="1" customWidth="1"/>
    <col min="15362" max="15371" width="9" style="1"/>
    <col min="15372" max="15372" width="1.5" style="1" customWidth="1"/>
    <col min="15373" max="15616" width="9" style="1"/>
    <col min="15617" max="15617" width="1.625" style="1" customWidth="1"/>
    <col min="15618" max="15627" width="9" style="1"/>
    <col min="15628" max="15628" width="1.5" style="1" customWidth="1"/>
    <col min="15629" max="15872" width="9" style="1"/>
    <col min="15873" max="15873" width="1.625" style="1" customWidth="1"/>
    <col min="15874" max="15883" width="9" style="1"/>
    <col min="15884" max="15884" width="1.5" style="1" customWidth="1"/>
    <col min="15885" max="16128" width="9" style="1"/>
    <col min="16129" max="16129" width="1.625" style="1" customWidth="1"/>
    <col min="16130" max="16139" width="9" style="1"/>
    <col min="16140" max="16140" width="1.5" style="1" customWidth="1"/>
    <col min="16141" max="16384" width="9" style="1"/>
  </cols>
  <sheetData>
    <row r="1" spans="2:11" x14ac:dyDescent="0.4">
      <c r="B1" s="36" t="s">
        <v>13</v>
      </c>
      <c r="C1" s="36"/>
      <c r="D1" s="36"/>
      <c r="E1" s="36"/>
      <c r="F1" s="36"/>
      <c r="G1" s="36"/>
      <c r="H1" s="36"/>
      <c r="I1" s="36"/>
      <c r="J1" s="36"/>
      <c r="K1" s="36"/>
    </row>
    <row r="2" spans="2:11" x14ac:dyDescent="0.4">
      <c r="B2" s="36"/>
      <c r="C2" s="36"/>
      <c r="D2" s="36"/>
      <c r="E2" s="36"/>
      <c r="F2" s="36"/>
      <c r="G2" s="36"/>
      <c r="H2" s="36"/>
      <c r="I2" s="36"/>
      <c r="J2" s="36"/>
      <c r="K2" s="36"/>
    </row>
    <row r="3" spans="2:11" ht="6.95" customHeight="1" x14ac:dyDescent="0.4">
      <c r="B3" s="18"/>
      <c r="C3" s="18"/>
      <c r="D3" s="18"/>
      <c r="E3" s="18"/>
      <c r="F3" s="18"/>
      <c r="G3" s="18"/>
      <c r="H3" s="18"/>
      <c r="I3" s="18"/>
      <c r="J3" s="18"/>
      <c r="K3" s="18"/>
    </row>
    <row r="4" spans="2:11" ht="11.25" customHeight="1" x14ac:dyDescent="0.4">
      <c r="B4" s="18"/>
      <c r="C4" s="18"/>
      <c r="D4" s="3" t="s">
        <v>12</v>
      </c>
      <c r="E4" s="35"/>
      <c r="F4" s="35"/>
      <c r="G4" s="35"/>
      <c r="H4" s="3" t="s">
        <v>11</v>
      </c>
      <c r="I4" s="3"/>
      <c r="J4" s="3"/>
      <c r="K4" s="3"/>
    </row>
    <row r="5" spans="2:11" ht="11.25" customHeight="1" x14ac:dyDescent="0.4">
      <c r="B5" s="18"/>
      <c r="C5" s="18"/>
      <c r="D5" s="33"/>
      <c r="E5" s="34"/>
      <c r="F5" s="34"/>
      <c r="G5" s="34"/>
      <c r="H5" s="33"/>
      <c r="I5" s="33"/>
      <c r="J5" s="33"/>
      <c r="K5" s="33"/>
    </row>
    <row r="6" spans="2:11" ht="11.25" customHeight="1" x14ac:dyDescent="0.4">
      <c r="B6" s="18"/>
      <c r="C6" s="18"/>
      <c r="D6" s="2"/>
      <c r="E6" s="32"/>
      <c r="F6" s="32"/>
      <c r="G6" s="32"/>
      <c r="H6" s="2"/>
      <c r="I6" s="2"/>
      <c r="J6" s="2"/>
      <c r="K6" s="2"/>
    </row>
    <row r="7" spans="2:11" ht="5.45" customHeight="1" x14ac:dyDescent="0.4">
      <c r="B7" s="18"/>
      <c r="C7" s="18"/>
      <c r="D7" s="18"/>
      <c r="E7" s="17"/>
      <c r="F7" s="17"/>
      <c r="G7" s="17"/>
      <c r="H7" s="18"/>
      <c r="I7" s="18"/>
      <c r="J7" s="18"/>
      <c r="K7" s="18"/>
    </row>
    <row r="8" spans="2:11" ht="14.25" thickBot="1" x14ac:dyDescent="0.45">
      <c r="B8" s="31" t="s">
        <v>10</v>
      </c>
      <c r="C8" s="31"/>
      <c r="D8" s="31"/>
      <c r="E8" s="31"/>
      <c r="F8" s="31"/>
      <c r="G8" s="31"/>
      <c r="H8" s="31"/>
      <c r="I8" s="31"/>
      <c r="J8" s="31"/>
      <c r="K8" s="31"/>
    </row>
    <row r="9" spans="2:11" x14ac:dyDescent="0.4">
      <c r="B9" s="30" t="s">
        <v>9</v>
      </c>
      <c r="C9" s="29"/>
      <c r="D9" s="29"/>
      <c r="E9" s="29"/>
      <c r="F9" s="29"/>
      <c r="G9" s="29"/>
      <c r="H9" s="29"/>
      <c r="I9" s="29"/>
      <c r="J9" s="29"/>
      <c r="K9" s="28"/>
    </row>
    <row r="10" spans="2:11" x14ac:dyDescent="0.4">
      <c r="B10" s="27"/>
      <c r="C10" s="26"/>
      <c r="D10" s="26"/>
      <c r="E10" s="26"/>
      <c r="F10" s="26"/>
      <c r="G10" s="26"/>
      <c r="H10" s="26"/>
      <c r="I10" s="26"/>
      <c r="J10" s="26"/>
      <c r="K10" s="25"/>
    </row>
    <row r="11" spans="2:11" x14ac:dyDescent="0.4">
      <c r="B11" s="24"/>
      <c r="C11" s="23"/>
      <c r="D11" s="23"/>
      <c r="E11" s="23"/>
      <c r="F11" s="23"/>
      <c r="G11" s="23"/>
      <c r="H11" s="23"/>
      <c r="I11" s="23"/>
      <c r="J11" s="23"/>
      <c r="K11" s="22"/>
    </row>
    <row r="12" spans="2:11" x14ac:dyDescent="0.4">
      <c r="B12" s="24"/>
      <c r="C12" s="23"/>
      <c r="D12" s="23"/>
      <c r="E12" s="23"/>
      <c r="F12" s="23"/>
      <c r="G12" s="23"/>
      <c r="H12" s="23"/>
      <c r="I12" s="23"/>
      <c r="J12" s="23"/>
      <c r="K12" s="22"/>
    </row>
    <row r="13" spans="2:11" x14ac:dyDescent="0.4">
      <c r="B13" s="24"/>
      <c r="C13" s="23"/>
      <c r="D13" s="23"/>
      <c r="E13" s="23"/>
      <c r="F13" s="23"/>
      <c r="G13" s="23"/>
      <c r="H13" s="23"/>
      <c r="I13" s="23"/>
      <c r="J13" s="23"/>
      <c r="K13" s="22"/>
    </row>
    <row r="14" spans="2:11" x14ac:dyDescent="0.4">
      <c r="B14" s="24"/>
      <c r="C14" s="23"/>
      <c r="D14" s="23"/>
      <c r="E14" s="23"/>
      <c r="F14" s="23"/>
      <c r="G14" s="23"/>
      <c r="H14" s="23"/>
      <c r="I14" s="23"/>
      <c r="J14" s="23"/>
      <c r="K14" s="22"/>
    </row>
    <row r="15" spans="2:11" x14ac:dyDescent="0.4">
      <c r="B15" s="24"/>
      <c r="C15" s="23"/>
      <c r="D15" s="23"/>
      <c r="E15" s="23"/>
      <c r="F15" s="23"/>
      <c r="G15" s="23"/>
      <c r="H15" s="23"/>
      <c r="I15" s="23"/>
      <c r="J15" s="23"/>
      <c r="K15" s="22"/>
    </row>
    <row r="16" spans="2:11" x14ac:dyDescent="0.4">
      <c r="B16" s="24"/>
      <c r="C16" s="23"/>
      <c r="D16" s="23"/>
      <c r="E16" s="23"/>
      <c r="F16" s="23"/>
      <c r="G16" s="23"/>
      <c r="H16" s="23"/>
      <c r="I16" s="23"/>
      <c r="J16" s="23"/>
      <c r="K16" s="22"/>
    </row>
    <row r="17" spans="2:11" x14ac:dyDescent="0.4">
      <c r="B17" s="24"/>
      <c r="C17" s="23"/>
      <c r="D17" s="23"/>
      <c r="E17" s="23"/>
      <c r="F17" s="23"/>
      <c r="G17" s="23"/>
      <c r="H17" s="23"/>
      <c r="I17" s="23"/>
      <c r="J17" s="23"/>
      <c r="K17" s="22"/>
    </row>
    <row r="18" spans="2:11" x14ac:dyDescent="0.4">
      <c r="B18" s="24"/>
      <c r="C18" s="23"/>
      <c r="D18" s="23"/>
      <c r="E18" s="23"/>
      <c r="F18" s="23"/>
      <c r="G18" s="23"/>
      <c r="H18" s="23"/>
      <c r="I18" s="23"/>
      <c r="J18" s="23"/>
      <c r="K18" s="22"/>
    </row>
    <row r="19" spans="2:11" x14ac:dyDescent="0.4">
      <c r="B19" s="24"/>
      <c r="C19" s="23"/>
      <c r="D19" s="23"/>
      <c r="E19" s="23"/>
      <c r="F19" s="23"/>
      <c r="G19" s="23"/>
      <c r="H19" s="23"/>
      <c r="I19" s="23"/>
      <c r="J19" s="23"/>
      <c r="K19" s="22"/>
    </row>
    <row r="20" spans="2:11" x14ac:dyDescent="0.4">
      <c r="B20" s="27" t="s">
        <v>8</v>
      </c>
      <c r="C20" s="26"/>
      <c r="D20" s="26"/>
      <c r="E20" s="26"/>
      <c r="F20" s="26"/>
      <c r="G20" s="26"/>
      <c r="H20" s="26"/>
      <c r="I20" s="26"/>
      <c r="J20" s="26"/>
      <c r="K20" s="25"/>
    </row>
    <row r="21" spans="2:11" x14ac:dyDescent="0.4">
      <c r="B21" s="27"/>
      <c r="C21" s="26"/>
      <c r="D21" s="26"/>
      <c r="E21" s="26"/>
      <c r="F21" s="26"/>
      <c r="G21" s="26"/>
      <c r="H21" s="26"/>
      <c r="I21" s="26"/>
      <c r="J21" s="26"/>
      <c r="K21" s="25"/>
    </row>
    <row r="22" spans="2:11" x14ac:dyDescent="0.4">
      <c r="B22" s="24"/>
      <c r="C22" s="23"/>
      <c r="D22" s="23"/>
      <c r="E22" s="23"/>
      <c r="F22" s="23"/>
      <c r="G22" s="23"/>
      <c r="H22" s="23"/>
      <c r="I22" s="23"/>
      <c r="J22" s="23"/>
      <c r="K22" s="22"/>
    </row>
    <row r="23" spans="2:11" x14ac:dyDescent="0.4">
      <c r="B23" s="24"/>
      <c r="C23" s="23"/>
      <c r="D23" s="23"/>
      <c r="E23" s="23"/>
      <c r="F23" s="23"/>
      <c r="G23" s="23"/>
      <c r="H23" s="23"/>
      <c r="I23" s="23"/>
      <c r="J23" s="23"/>
      <c r="K23" s="22"/>
    </row>
    <row r="24" spans="2:11" x14ac:dyDescent="0.4">
      <c r="B24" s="24"/>
      <c r="C24" s="23"/>
      <c r="D24" s="23"/>
      <c r="E24" s="23"/>
      <c r="F24" s="23"/>
      <c r="G24" s="23"/>
      <c r="H24" s="23"/>
      <c r="I24" s="23"/>
      <c r="J24" s="23"/>
      <c r="K24" s="22"/>
    </row>
    <row r="25" spans="2:11" x14ac:dyDescent="0.4">
      <c r="B25" s="24"/>
      <c r="C25" s="23"/>
      <c r="D25" s="23"/>
      <c r="E25" s="23"/>
      <c r="F25" s="23"/>
      <c r="G25" s="23"/>
      <c r="H25" s="23"/>
      <c r="I25" s="23"/>
      <c r="J25" s="23"/>
      <c r="K25" s="22"/>
    </row>
    <row r="26" spans="2:11" x14ac:dyDescent="0.4">
      <c r="B26" s="24"/>
      <c r="C26" s="23"/>
      <c r="D26" s="23"/>
      <c r="E26" s="23"/>
      <c r="F26" s="23"/>
      <c r="G26" s="23"/>
      <c r="H26" s="23"/>
      <c r="I26" s="23"/>
      <c r="J26" s="23"/>
      <c r="K26" s="22"/>
    </row>
    <row r="27" spans="2:11" x14ac:dyDescent="0.4">
      <c r="B27" s="24"/>
      <c r="C27" s="23"/>
      <c r="D27" s="23"/>
      <c r="E27" s="23"/>
      <c r="F27" s="23"/>
      <c r="G27" s="23"/>
      <c r="H27" s="23"/>
      <c r="I27" s="23"/>
      <c r="J27" s="23"/>
      <c r="K27" s="22"/>
    </row>
    <row r="28" spans="2:11" x14ac:dyDescent="0.4">
      <c r="B28" s="24"/>
      <c r="C28" s="23"/>
      <c r="D28" s="23"/>
      <c r="E28" s="23"/>
      <c r="F28" s="23"/>
      <c r="G28" s="23"/>
      <c r="H28" s="23"/>
      <c r="I28" s="23"/>
      <c r="J28" s="23"/>
      <c r="K28" s="22"/>
    </row>
    <row r="29" spans="2:11" x14ac:dyDescent="0.4">
      <c r="B29" s="24"/>
      <c r="C29" s="23"/>
      <c r="D29" s="23"/>
      <c r="E29" s="23"/>
      <c r="F29" s="23"/>
      <c r="G29" s="23"/>
      <c r="H29" s="23"/>
      <c r="I29" s="23"/>
      <c r="J29" s="23"/>
      <c r="K29" s="22"/>
    </row>
    <row r="30" spans="2:11" x14ac:dyDescent="0.4">
      <c r="B30" s="24"/>
      <c r="C30" s="23"/>
      <c r="D30" s="23"/>
      <c r="E30" s="23"/>
      <c r="F30" s="23"/>
      <c r="G30" s="23"/>
      <c r="H30" s="23"/>
      <c r="I30" s="23"/>
      <c r="J30" s="23"/>
      <c r="K30" s="22"/>
    </row>
    <row r="31" spans="2:11" x14ac:dyDescent="0.4">
      <c r="B31" s="27" t="s">
        <v>7</v>
      </c>
      <c r="C31" s="26"/>
      <c r="D31" s="26"/>
      <c r="E31" s="26"/>
      <c r="F31" s="26"/>
      <c r="G31" s="26"/>
      <c r="H31" s="26"/>
      <c r="I31" s="26"/>
      <c r="J31" s="26"/>
      <c r="K31" s="25"/>
    </row>
    <row r="32" spans="2:11" x14ac:dyDescent="0.4">
      <c r="B32" s="27"/>
      <c r="C32" s="26"/>
      <c r="D32" s="26"/>
      <c r="E32" s="26"/>
      <c r="F32" s="26"/>
      <c r="G32" s="26"/>
      <c r="H32" s="26"/>
      <c r="I32" s="26"/>
      <c r="J32" s="26"/>
      <c r="K32" s="25"/>
    </row>
    <row r="33" spans="2:11" x14ac:dyDescent="0.4">
      <c r="B33" s="24"/>
      <c r="C33" s="23"/>
      <c r="D33" s="23"/>
      <c r="E33" s="23"/>
      <c r="F33" s="23"/>
      <c r="G33" s="23"/>
      <c r="H33" s="23"/>
      <c r="I33" s="23"/>
      <c r="J33" s="23"/>
      <c r="K33" s="22"/>
    </row>
    <row r="34" spans="2:11" x14ac:dyDescent="0.4">
      <c r="B34" s="24"/>
      <c r="C34" s="23"/>
      <c r="D34" s="23"/>
      <c r="E34" s="23"/>
      <c r="F34" s="23"/>
      <c r="G34" s="23"/>
      <c r="H34" s="23"/>
      <c r="I34" s="23"/>
      <c r="J34" s="23"/>
      <c r="K34" s="22"/>
    </row>
    <row r="35" spans="2:11" x14ac:dyDescent="0.4">
      <c r="B35" s="24"/>
      <c r="C35" s="23"/>
      <c r="D35" s="23"/>
      <c r="E35" s="23"/>
      <c r="F35" s="23"/>
      <c r="G35" s="23"/>
      <c r="H35" s="23"/>
      <c r="I35" s="23"/>
      <c r="J35" s="23"/>
      <c r="K35" s="22"/>
    </row>
    <row r="36" spans="2:11" x14ac:dyDescent="0.4">
      <c r="B36" s="24"/>
      <c r="C36" s="23"/>
      <c r="D36" s="23"/>
      <c r="E36" s="23"/>
      <c r="F36" s="23"/>
      <c r="G36" s="23"/>
      <c r="H36" s="23"/>
      <c r="I36" s="23"/>
      <c r="J36" s="23"/>
      <c r="K36" s="22"/>
    </row>
    <row r="37" spans="2:11" x14ac:dyDescent="0.4">
      <c r="B37" s="24"/>
      <c r="C37" s="23"/>
      <c r="D37" s="23"/>
      <c r="E37" s="23"/>
      <c r="F37" s="23"/>
      <c r="G37" s="23"/>
      <c r="H37" s="23"/>
      <c r="I37" s="23"/>
      <c r="J37" s="23"/>
      <c r="K37" s="22"/>
    </row>
    <row r="38" spans="2:11" x14ac:dyDescent="0.4">
      <c r="B38" s="24"/>
      <c r="C38" s="23"/>
      <c r="D38" s="23"/>
      <c r="E38" s="23"/>
      <c r="F38" s="23"/>
      <c r="G38" s="23"/>
      <c r="H38" s="23"/>
      <c r="I38" s="23"/>
      <c r="J38" s="23"/>
      <c r="K38" s="22"/>
    </row>
    <row r="39" spans="2:11" x14ac:dyDescent="0.4">
      <c r="B39" s="24"/>
      <c r="C39" s="23"/>
      <c r="D39" s="23"/>
      <c r="E39" s="23"/>
      <c r="F39" s="23"/>
      <c r="G39" s="23"/>
      <c r="H39" s="23"/>
      <c r="I39" s="23"/>
      <c r="J39" s="23"/>
      <c r="K39" s="22"/>
    </row>
    <row r="40" spans="2:11" x14ac:dyDescent="0.4">
      <c r="B40" s="24"/>
      <c r="C40" s="23"/>
      <c r="D40" s="23"/>
      <c r="E40" s="23"/>
      <c r="F40" s="23"/>
      <c r="G40" s="23"/>
      <c r="H40" s="23"/>
      <c r="I40" s="23"/>
      <c r="J40" s="23"/>
      <c r="K40" s="22"/>
    </row>
    <row r="41" spans="2:11" ht="14.25" thickBot="1" x14ac:dyDescent="0.45">
      <c r="B41" s="21"/>
      <c r="C41" s="20"/>
      <c r="D41" s="20"/>
      <c r="E41" s="20"/>
      <c r="F41" s="20"/>
      <c r="G41" s="20"/>
      <c r="H41" s="20"/>
      <c r="I41" s="20"/>
      <c r="J41" s="20"/>
      <c r="K41" s="19"/>
    </row>
    <row r="42" spans="2:11" x14ac:dyDescent="0.4">
      <c r="B42" s="18"/>
      <c r="C42" s="18"/>
      <c r="D42" s="18"/>
      <c r="E42" s="18"/>
      <c r="F42" s="18"/>
      <c r="G42" s="18"/>
      <c r="H42" s="18"/>
      <c r="I42" s="18"/>
      <c r="J42" s="18"/>
      <c r="K42" s="18"/>
    </row>
    <row r="43" spans="2:11" x14ac:dyDescent="0.4">
      <c r="B43" s="11" t="s">
        <v>6</v>
      </c>
      <c r="C43" s="11"/>
      <c r="D43" s="11"/>
      <c r="E43" s="11"/>
      <c r="F43" s="11"/>
      <c r="G43" s="11"/>
      <c r="H43" s="11"/>
      <c r="I43" s="11"/>
      <c r="J43" s="11"/>
      <c r="K43" s="11"/>
    </row>
    <row r="44" spans="2:11" x14ac:dyDescent="0.4">
      <c r="B44" s="11"/>
      <c r="C44" s="11"/>
      <c r="D44" s="11"/>
      <c r="E44" s="11"/>
      <c r="F44" s="11"/>
      <c r="G44" s="11"/>
      <c r="H44" s="11"/>
      <c r="I44" s="11"/>
      <c r="J44" s="11"/>
      <c r="K44" s="11"/>
    </row>
    <row r="45" spans="2:11" x14ac:dyDescent="0.4">
      <c r="B45" s="11" t="s">
        <v>5</v>
      </c>
      <c r="C45" s="11"/>
      <c r="D45" s="11"/>
      <c r="E45" s="11"/>
      <c r="F45" s="11"/>
      <c r="G45" s="11"/>
      <c r="H45" s="11"/>
      <c r="I45" s="11"/>
      <c r="J45" s="11"/>
      <c r="K45" s="11"/>
    </row>
    <row r="46" spans="2:11" x14ac:dyDescent="0.4">
      <c r="B46" s="17"/>
      <c r="C46" s="17"/>
      <c r="D46" s="17"/>
      <c r="E46" s="17"/>
      <c r="F46" s="17"/>
      <c r="G46" s="17"/>
      <c r="H46" s="17"/>
      <c r="I46" s="17"/>
      <c r="J46" s="17"/>
      <c r="K46" s="17"/>
    </row>
    <row r="47" spans="2:11" x14ac:dyDescent="0.4">
      <c r="C47" s="3"/>
      <c r="D47" s="11" t="s">
        <v>4</v>
      </c>
      <c r="E47" s="11"/>
      <c r="F47" s="11"/>
      <c r="G47" s="11"/>
      <c r="H47" s="11"/>
      <c r="I47" s="11"/>
      <c r="J47" s="11"/>
      <c r="K47" s="11"/>
    </row>
    <row r="48" spans="2:11" x14ac:dyDescent="0.4">
      <c r="C48" s="2"/>
      <c r="D48" s="11"/>
      <c r="E48" s="11"/>
      <c r="F48" s="11"/>
      <c r="G48" s="11"/>
      <c r="H48" s="11"/>
      <c r="I48" s="11"/>
      <c r="J48" s="11"/>
      <c r="K48" s="11"/>
    </row>
    <row r="49" spans="2:11" ht="8.1" customHeight="1" x14ac:dyDescent="0.4"/>
    <row r="50" spans="2:11" x14ac:dyDescent="0.4">
      <c r="C50" s="3"/>
      <c r="D50" s="16" t="s">
        <v>3</v>
      </c>
      <c r="E50" s="16"/>
      <c r="F50" s="16"/>
      <c r="G50" s="16"/>
      <c r="H50" s="16"/>
      <c r="I50" s="16"/>
      <c r="J50" s="16"/>
      <c r="K50" s="16"/>
    </row>
    <row r="51" spans="2:11" x14ac:dyDescent="0.4">
      <c r="C51" s="2"/>
      <c r="D51" s="16"/>
      <c r="E51" s="16"/>
      <c r="F51" s="16"/>
      <c r="G51" s="16"/>
      <c r="H51" s="16"/>
      <c r="I51" s="16"/>
      <c r="J51" s="16"/>
      <c r="K51" s="16"/>
    </row>
    <row r="53" spans="2:11" x14ac:dyDescent="0.4">
      <c r="B53" s="15" t="s">
        <v>2</v>
      </c>
      <c r="C53" s="14"/>
      <c r="D53" s="14"/>
      <c r="E53" s="14"/>
      <c r="F53" s="14"/>
      <c r="G53" s="14"/>
      <c r="H53" s="14"/>
      <c r="I53" s="14"/>
      <c r="J53" s="14"/>
      <c r="K53" s="13"/>
    </row>
    <row r="54" spans="2:11" x14ac:dyDescent="0.4">
      <c r="B54" s="12"/>
      <c r="C54" s="11"/>
      <c r="D54" s="11"/>
      <c r="E54" s="11"/>
      <c r="F54" s="11"/>
      <c r="G54" s="11"/>
      <c r="H54" s="11"/>
      <c r="I54" s="11"/>
      <c r="J54" s="11"/>
      <c r="K54" s="10"/>
    </row>
    <row r="55" spans="2:11" x14ac:dyDescent="0.4">
      <c r="B55" s="9"/>
      <c r="C55" s="8"/>
      <c r="D55" s="8"/>
      <c r="E55" s="8"/>
      <c r="F55" s="8"/>
      <c r="G55" s="8"/>
      <c r="H55" s="8"/>
      <c r="I55" s="8"/>
      <c r="J55" s="8"/>
      <c r="K55" s="7"/>
    </row>
    <row r="56" spans="2:11" x14ac:dyDescent="0.4">
      <c r="B56" s="9"/>
      <c r="C56" s="8"/>
      <c r="D56" s="8"/>
      <c r="E56" s="8"/>
      <c r="F56" s="8"/>
      <c r="G56" s="8"/>
      <c r="H56" s="8"/>
      <c r="I56" s="8"/>
      <c r="J56" s="8"/>
      <c r="K56" s="7"/>
    </row>
    <row r="57" spans="2:11" x14ac:dyDescent="0.4">
      <c r="B57" s="9"/>
      <c r="C57" s="8"/>
      <c r="D57" s="8"/>
      <c r="E57" s="8"/>
      <c r="F57" s="8"/>
      <c r="G57" s="8"/>
      <c r="H57" s="8"/>
      <c r="I57" s="8"/>
      <c r="J57" s="8"/>
      <c r="K57" s="7"/>
    </row>
    <row r="58" spans="2:11" x14ac:dyDescent="0.4">
      <c r="B58" s="9"/>
      <c r="C58" s="8"/>
      <c r="D58" s="8"/>
      <c r="E58" s="8"/>
      <c r="F58" s="8"/>
      <c r="G58" s="8"/>
      <c r="H58" s="8"/>
      <c r="I58" s="8"/>
      <c r="J58" s="8"/>
      <c r="K58" s="7"/>
    </row>
    <row r="59" spans="2:11" x14ac:dyDescent="0.4">
      <c r="B59" s="9"/>
      <c r="C59" s="8"/>
      <c r="D59" s="8"/>
      <c r="E59" s="8"/>
      <c r="F59" s="8"/>
      <c r="G59" s="8"/>
      <c r="H59" s="8"/>
      <c r="I59" s="8"/>
      <c r="J59" s="8"/>
      <c r="K59" s="7"/>
    </row>
    <row r="60" spans="2:11" x14ac:dyDescent="0.4">
      <c r="B60" s="6"/>
      <c r="C60" s="5"/>
      <c r="D60" s="5"/>
      <c r="E60" s="5"/>
      <c r="F60" s="5"/>
      <c r="G60" s="5"/>
      <c r="H60" s="5"/>
      <c r="I60" s="5"/>
      <c r="J60" s="5"/>
      <c r="K60" s="4"/>
    </row>
    <row r="61" spans="2:11" ht="3.95" customHeight="1" x14ac:dyDescent="0.4"/>
    <row r="62" spans="2:11" x14ac:dyDescent="0.4">
      <c r="B62" s="3" t="s">
        <v>1</v>
      </c>
      <c r="C62" s="3"/>
      <c r="D62" s="3"/>
      <c r="E62" s="3"/>
      <c r="F62" s="3"/>
      <c r="G62" s="3" t="s">
        <v>0</v>
      </c>
      <c r="H62" s="3"/>
      <c r="I62" s="3"/>
      <c r="J62" s="3"/>
      <c r="K62" s="3"/>
    </row>
    <row r="63" spans="2:11" ht="18.600000000000001" customHeight="1" x14ac:dyDescent="0.4">
      <c r="B63" s="2"/>
      <c r="C63" s="2"/>
      <c r="D63" s="2"/>
      <c r="E63" s="2"/>
      <c r="F63" s="2"/>
      <c r="G63" s="2"/>
      <c r="H63" s="2"/>
      <c r="I63" s="2"/>
      <c r="J63" s="2"/>
      <c r="K63" s="2"/>
    </row>
  </sheetData>
  <mergeCells count="24">
    <mergeCell ref="C50:C51"/>
    <mergeCell ref="D50:K51"/>
    <mergeCell ref="B53:K54"/>
    <mergeCell ref="B55:K60"/>
    <mergeCell ref="B62:C63"/>
    <mergeCell ref="D62:F63"/>
    <mergeCell ref="G62:H63"/>
    <mergeCell ref="I62:K63"/>
    <mergeCell ref="B22:K30"/>
    <mergeCell ref="B31:K32"/>
    <mergeCell ref="B43:K44"/>
    <mergeCell ref="B45:K45"/>
    <mergeCell ref="C47:C48"/>
    <mergeCell ref="D47:K48"/>
    <mergeCell ref="B33:K41"/>
    <mergeCell ref="B1:K2"/>
    <mergeCell ref="D4:D6"/>
    <mergeCell ref="E4:G6"/>
    <mergeCell ref="H4:H6"/>
    <mergeCell ref="I4:K6"/>
    <mergeCell ref="B8:K8"/>
    <mergeCell ref="B9:K10"/>
    <mergeCell ref="B11:K19"/>
    <mergeCell ref="B20:K21"/>
  </mergeCells>
  <phoneticPr fontId="2"/>
  <dataValidations count="1">
    <dataValidation type="list" allowBlank="1" showInputMessage="1" showErrorMessage="1" sqref="C47:C48 IY47:IY48 SU47:SU48 ACQ47:ACQ48 AMM47:AMM48 AWI47:AWI48 BGE47:BGE48 BQA47:BQA48 BZW47:BZW48 CJS47:CJS48 CTO47:CTO48 DDK47:DDK48 DNG47:DNG48 DXC47:DXC48 EGY47:EGY48 EQU47:EQU48 FAQ47:FAQ48 FKM47:FKM48 FUI47:FUI48 GEE47:GEE48 GOA47:GOA48 GXW47:GXW48 HHS47:HHS48 HRO47:HRO48 IBK47:IBK48 ILG47:ILG48 IVC47:IVC48 JEY47:JEY48 JOU47:JOU48 JYQ47:JYQ48 KIM47:KIM48 KSI47:KSI48 LCE47:LCE48 LMA47:LMA48 LVW47:LVW48 MFS47:MFS48 MPO47:MPO48 MZK47:MZK48 NJG47:NJG48 NTC47:NTC48 OCY47:OCY48 OMU47:OMU48 OWQ47:OWQ48 PGM47:PGM48 PQI47:PQI48 QAE47:QAE48 QKA47:QKA48 QTW47:QTW48 RDS47:RDS48 RNO47:RNO48 RXK47:RXK48 SHG47:SHG48 SRC47:SRC48 TAY47:TAY48 TKU47:TKU48 TUQ47:TUQ48 UEM47:UEM48 UOI47:UOI48 UYE47:UYE48 VIA47:VIA48 VRW47:VRW48 WBS47:WBS48 WLO47:WLO48 WVK47:WVK48 C65583:C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C131119:C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C196655:C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C262191:C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C327727:C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C393263:C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C458799:C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C524335:C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C589871:C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C655407:C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C720943:C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C786479:C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C852015:C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C917551:C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C983087:C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C50:C51 IY50:IY51 SU50:SU51 ACQ50:ACQ51 AMM50:AMM51 AWI50:AWI51 BGE50:BGE51 BQA50:BQA51 BZW50:BZW51 CJS50:CJS51 CTO50:CTO51 DDK50:DDK51 DNG50:DNG51 DXC50:DXC51 EGY50:EGY51 EQU50:EQU51 FAQ50:FAQ51 FKM50:FKM51 FUI50:FUI51 GEE50:GEE51 GOA50:GOA51 GXW50:GXW51 HHS50:HHS51 HRO50:HRO51 IBK50:IBK51 ILG50:ILG51 IVC50:IVC51 JEY50:JEY51 JOU50:JOU51 JYQ50:JYQ51 KIM50:KIM51 KSI50:KSI51 LCE50:LCE51 LMA50:LMA51 LVW50:LVW51 MFS50:MFS51 MPO50:MPO51 MZK50:MZK51 NJG50:NJG51 NTC50:NTC51 OCY50:OCY51 OMU50:OMU51 OWQ50:OWQ51 PGM50:PGM51 PQI50:PQI51 QAE50:QAE51 QKA50:QKA51 QTW50:QTW51 RDS50:RDS51 RNO50:RNO51 RXK50:RXK51 SHG50:SHG51 SRC50:SRC51 TAY50:TAY51 TKU50:TKU51 TUQ50:TUQ51 UEM50:UEM51 UOI50:UOI51 UYE50:UYE51 VIA50:VIA51 VRW50:VRW51 WBS50:WBS51 WLO50:WLO51 WVK50:WVK51 C65586:C65587 IY65586:IY65587 SU65586:SU65587 ACQ65586:ACQ65587 AMM65586:AMM65587 AWI65586:AWI65587 BGE65586:BGE65587 BQA65586:BQA65587 BZW65586:BZW65587 CJS65586:CJS65587 CTO65586:CTO65587 DDK65586:DDK65587 DNG65586:DNG65587 DXC65586:DXC65587 EGY65586:EGY65587 EQU65586:EQU65587 FAQ65586:FAQ65587 FKM65586:FKM65587 FUI65586:FUI65587 GEE65586:GEE65587 GOA65586:GOA65587 GXW65586:GXW65587 HHS65586:HHS65587 HRO65586:HRO65587 IBK65586:IBK65587 ILG65586:ILG65587 IVC65586:IVC65587 JEY65586:JEY65587 JOU65586:JOU65587 JYQ65586:JYQ65587 KIM65586:KIM65587 KSI65586:KSI65587 LCE65586:LCE65587 LMA65586:LMA65587 LVW65586:LVW65587 MFS65586:MFS65587 MPO65586:MPO65587 MZK65586:MZK65587 NJG65586:NJG65587 NTC65586:NTC65587 OCY65586:OCY65587 OMU65586:OMU65587 OWQ65586:OWQ65587 PGM65586:PGM65587 PQI65586:PQI65587 QAE65586:QAE65587 QKA65586:QKA65587 QTW65586:QTW65587 RDS65586:RDS65587 RNO65586:RNO65587 RXK65586:RXK65587 SHG65586:SHG65587 SRC65586:SRC65587 TAY65586:TAY65587 TKU65586:TKU65587 TUQ65586:TUQ65587 UEM65586:UEM65587 UOI65586:UOI65587 UYE65586:UYE65587 VIA65586:VIA65587 VRW65586:VRW65587 WBS65586:WBS65587 WLO65586:WLO65587 WVK65586:WVK65587 C131122:C131123 IY131122:IY131123 SU131122:SU131123 ACQ131122:ACQ131123 AMM131122:AMM131123 AWI131122:AWI131123 BGE131122:BGE131123 BQA131122:BQA131123 BZW131122:BZW131123 CJS131122:CJS131123 CTO131122:CTO131123 DDK131122:DDK131123 DNG131122:DNG131123 DXC131122:DXC131123 EGY131122:EGY131123 EQU131122:EQU131123 FAQ131122:FAQ131123 FKM131122:FKM131123 FUI131122:FUI131123 GEE131122:GEE131123 GOA131122:GOA131123 GXW131122:GXW131123 HHS131122:HHS131123 HRO131122:HRO131123 IBK131122:IBK131123 ILG131122:ILG131123 IVC131122:IVC131123 JEY131122:JEY131123 JOU131122:JOU131123 JYQ131122:JYQ131123 KIM131122:KIM131123 KSI131122:KSI131123 LCE131122:LCE131123 LMA131122:LMA131123 LVW131122:LVW131123 MFS131122:MFS131123 MPO131122:MPO131123 MZK131122:MZK131123 NJG131122:NJG131123 NTC131122:NTC131123 OCY131122:OCY131123 OMU131122:OMU131123 OWQ131122:OWQ131123 PGM131122:PGM131123 PQI131122:PQI131123 QAE131122:QAE131123 QKA131122:QKA131123 QTW131122:QTW131123 RDS131122:RDS131123 RNO131122:RNO131123 RXK131122:RXK131123 SHG131122:SHG131123 SRC131122:SRC131123 TAY131122:TAY131123 TKU131122:TKU131123 TUQ131122:TUQ131123 UEM131122:UEM131123 UOI131122:UOI131123 UYE131122:UYE131123 VIA131122:VIA131123 VRW131122:VRW131123 WBS131122:WBS131123 WLO131122:WLO131123 WVK131122:WVK131123 C196658:C196659 IY196658:IY196659 SU196658:SU196659 ACQ196658:ACQ196659 AMM196658:AMM196659 AWI196658:AWI196659 BGE196658:BGE196659 BQA196658:BQA196659 BZW196658:BZW196659 CJS196658:CJS196659 CTO196658:CTO196659 DDK196658:DDK196659 DNG196658:DNG196659 DXC196658:DXC196659 EGY196658:EGY196659 EQU196658:EQU196659 FAQ196658:FAQ196659 FKM196658:FKM196659 FUI196658:FUI196659 GEE196658:GEE196659 GOA196658:GOA196659 GXW196658:GXW196659 HHS196658:HHS196659 HRO196658:HRO196659 IBK196658:IBK196659 ILG196658:ILG196659 IVC196658:IVC196659 JEY196658:JEY196659 JOU196658:JOU196659 JYQ196658:JYQ196659 KIM196658:KIM196659 KSI196658:KSI196659 LCE196658:LCE196659 LMA196658:LMA196659 LVW196658:LVW196659 MFS196658:MFS196659 MPO196658:MPO196659 MZK196658:MZK196659 NJG196658:NJG196659 NTC196658:NTC196659 OCY196658:OCY196659 OMU196658:OMU196659 OWQ196658:OWQ196659 PGM196658:PGM196659 PQI196658:PQI196659 QAE196658:QAE196659 QKA196658:QKA196659 QTW196658:QTW196659 RDS196658:RDS196659 RNO196658:RNO196659 RXK196658:RXK196659 SHG196658:SHG196659 SRC196658:SRC196659 TAY196658:TAY196659 TKU196658:TKU196659 TUQ196658:TUQ196659 UEM196658:UEM196659 UOI196658:UOI196659 UYE196658:UYE196659 VIA196658:VIA196659 VRW196658:VRW196659 WBS196658:WBS196659 WLO196658:WLO196659 WVK196658:WVK196659 C262194:C262195 IY262194:IY262195 SU262194:SU262195 ACQ262194:ACQ262195 AMM262194:AMM262195 AWI262194:AWI262195 BGE262194:BGE262195 BQA262194:BQA262195 BZW262194:BZW262195 CJS262194:CJS262195 CTO262194:CTO262195 DDK262194:DDK262195 DNG262194:DNG262195 DXC262194:DXC262195 EGY262194:EGY262195 EQU262194:EQU262195 FAQ262194:FAQ262195 FKM262194:FKM262195 FUI262194:FUI262195 GEE262194:GEE262195 GOA262194:GOA262195 GXW262194:GXW262195 HHS262194:HHS262195 HRO262194:HRO262195 IBK262194:IBK262195 ILG262194:ILG262195 IVC262194:IVC262195 JEY262194:JEY262195 JOU262194:JOU262195 JYQ262194:JYQ262195 KIM262194:KIM262195 KSI262194:KSI262195 LCE262194:LCE262195 LMA262194:LMA262195 LVW262194:LVW262195 MFS262194:MFS262195 MPO262194:MPO262195 MZK262194:MZK262195 NJG262194:NJG262195 NTC262194:NTC262195 OCY262194:OCY262195 OMU262194:OMU262195 OWQ262194:OWQ262195 PGM262194:PGM262195 PQI262194:PQI262195 QAE262194:QAE262195 QKA262194:QKA262195 QTW262194:QTW262195 RDS262194:RDS262195 RNO262194:RNO262195 RXK262194:RXK262195 SHG262194:SHG262195 SRC262194:SRC262195 TAY262194:TAY262195 TKU262194:TKU262195 TUQ262194:TUQ262195 UEM262194:UEM262195 UOI262194:UOI262195 UYE262194:UYE262195 VIA262194:VIA262195 VRW262194:VRW262195 WBS262194:WBS262195 WLO262194:WLO262195 WVK262194:WVK262195 C327730:C327731 IY327730:IY327731 SU327730:SU327731 ACQ327730:ACQ327731 AMM327730:AMM327731 AWI327730:AWI327731 BGE327730:BGE327731 BQA327730:BQA327731 BZW327730:BZW327731 CJS327730:CJS327731 CTO327730:CTO327731 DDK327730:DDK327731 DNG327730:DNG327731 DXC327730:DXC327731 EGY327730:EGY327731 EQU327730:EQU327731 FAQ327730:FAQ327731 FKM327730:FKM327731 FUI327730:FUI327731 GEE327730:GEE327731 GOA327730:GOA327731 GXW327730:GXW327731 HHS327730:HHS327731 HRO327730:HRO327731 IBK327730:IBK327731 ILG327730:ILG327731 IVC327730:IVC327731 JEY327730:JEY327731 JOU327730:JOU327731 JYQ327730:JYQ327731 KIM327730:KIM327731 KSI327730:KSI327731 LCE327730:LCE327731 LMA327730:LMA327731 LVW327730:LVW327731 MFS327730:MFS327731 MPO327730:MPO327731 MZK327730:MZK327731 NJG327730:NJG327731 NTC327730:NTC327731 OCY327730:OCY327731 OMU327730:OMU327731 OWQ327730:OWQ327731 PGM327730:PGM327731 PQI327730:PQI327731 QAE327730:QAE327731 QKA327730:QKA327731 QTW327730:QTW327731 RDS327730:RDS327731 RNO327730:RNO327731 RXK327730:RXK327731 SHG327730:SHG327731 SRC327730:SRC327731 TAY327730:TAY327731 TKU327730:TKU327731 TUQ327730:TUQ327731 UEM327730:UEM327731 UOI327730:UOI327731 UYE327730:UYE327731 VIA327730:VIA327731 VRW327730:VRW327731 WBS327730:WBS327731 WLO327730:WLO327731 WVK327730:WVK327731 C393266:C393267 IY393266:IY393267 SU393266:SU393267 ACQ393266:ACQ393267 AMM393266:AMM393267 AWI393266:AWI393267 BGE393266:BGE393267 BQA393266:BQA393267 BZW393266:BZW393267 CJS393266:CJS393267 CTO393266:CTO393267 DDK393266:DDK393267 DNG393266:DNG393267 DXC393266:DXC393267 EGY393266:EGY393267 EQU393266:EQU393267 FAQ393266:FAQ393267 FKM393266:FKM393267 FUI393266:FUI393267 GEE393266:GEE393267 GOA393266:GOA393267 GXW393266:GXW393267 HHS393266:HHS393267 HRO393266:HRO393267 IBK393266:IBK393267 ILG393266:ILG393267 IVC393266:IVC393267 JEY393266:JEY393267 JOU393266:JOU393267 JYQ393266:JYQ393267 KIM393266:KIM393267 KSI393266:KSI393267 LCE393266:LCE393267 LMA393266:LMA393267 LVW393266:LVW393267 MFS393266:MFS393267 MPO393266:MPO393267 MZK393266:MZK393267 NJG393266:NJG393267 NTC393266:NTC393267 OCY393266:OCY393267 OMU393266:OMU393267 OWQ393266:OWQ393267 PGM393266:PGM393267 PQI393266:PQI393267 QAE393266:QAE393267 QKA393266:QKA393267 QTW393266:QTW393267 RDS393266:RDS393267 RNO393266:RNO393267 RXK393266:RXK393267 SHG393266:SHG393267 SRC393266:SRC393267 TAY393266:TAY393267 TKU393266:TKU393267 TUQ393266:TUQ393267 UEM393266:UEM393267 UOI393266:UOI393267 UYE393266:UYE393267 VIA393266:VIA393267 VRW393266:VRW393267 WBS393266:WBS393267 WLO393266:WLO393267 WVK393266:WVK393267 C458802:C458803 IY458802:IY458803 SU458802:SU458803 ACQ458802:ACQ458803 AMM458802:AMM458803 AWI458802:AWI458803 BGE458802:BGE458803 BQA458802:BQA458803 BZW458802:BZW458803 CJS458802:CJS458803 CTO458802:CTO458803 DDK458802:DDK458803 DNG458802:DNG458803 DXC458802:DXC458803 EGY458802:EGY458803 EQU458802:EQU458803 FAQ458802:FAQ458803 FKM458802:FKM458803 FUI458802:FUI458803 GEE458802:GEE458803 GOA458802:GOA458803 GXW458802:GXW458803 HHS458802:HHS458803 HRO458802:HRO458803 IBK458802:IBK458803 ILG458802:ILG458803 IVC458802:IVC458803 JEY458802:JEY458803 JOU458802:JOU458803 JYQ458802:JYQ458803 KIM458802:KIM458803 KSI458802:KSI458803 LCE458802:LCE458803 LMA458802:LMA458803 LVW458802:LVW458803 MFS458802:MFS458803 MPO458802:MPO458803 MZK458802:MZK458803 NJG458802:NJG458803 NTC458802:NTC458803 OCY458802:OCY458803 OMU458802:OMU458803 OWQ458802:OWQ458803 PGM458802:PGM458803 PQI458802:PQI458803 QAE458802:QAE458803 QKA458802:QKA458803 QTW458802:QTW458803 RDS458802:RDS458803 RNO458802:RNO458803 RXK458802:RXK458803 SHG458802:SHG458803 SRC458802:SRC458803 TAY458802:TAY458803 TKU458802:TKU458803 TUQ458802:TUQ458803 UEM458802:UEM458803 UOI458802:UOI458803 UYE458802:UYE458803 VIA458802:VIA458803 VRW458802:VRW458803 WBS458802:WBS458803 WLO458802:WLO458803 WVK458802:WVK458803 C524338:C524339 IY524338:IY524339 SU524338:SU524339 ACQ524338:ACQ524339 AMM524338:AMM524339 AWI524338:AWI524339 BGE524338:BGE524339 BQA524338:BQA524339 BZW524338:BZW524339 CJS524338:CJS524339 CTO524338:CTO524339 DDK524338:DDK524339 DNG524338:DNG524339 DXC524338:DXC524339 EGY524338:EGY524339 EQU524338:EQU524339 FAQ524338:FAQ524339 FKM524338:FKM524339 FUI524338:FUI524339 GEE524338:GEE524339 GOA524338:GOA524339 GXW524338:GXW524339 HHS524338:HHS524339 HRO524338:HRO524339 IBK524338:IBK524339 ILG524338:ILG524339 IVC524338:IVC524339 JEY524338:JEY524339 JOU524338:JOU524339 JYQ524338:JYQ524339 KIM524338:KIM524339 KSI524338:KSI524339 LCE524338:LCE524339 LMA524338:LMA524339 LVW524338:LVW524339 MFS524338:MFS524339 MPO524338:MPO524339 MZK524338:MZK524339 NJG524338:NJG524339 NTC524338:NTC524339 OCY524338:OCY524339 OMU524338:OMU524339 OWQ524338:OWQ524339 PGM524338:PGM524339 PQI524338:PQI524339 QAE524338:QAE524339 QKA524338:QKA524339 QTW524338:QTW524339 RDS524338:RDS524339 RNO524338:RNO524339 RXK524338:RXK524339 SHG524338:SHG524339 SRC524338:SRC524339 TAY524338:TAY524339 TKU524338:TKU524339 TUQ524338:TUQ524339 UEM524338:UEM524339 UOI524338:UOI524339 UYE524338:UYE524339 VIA524338:VIA524339 VRW524338:VRW524339 WBS524338:WBS524339 WLO524338:WLO524339 WVK524338:WVK524339 C589874:C589875 IY589874:IY589875 SU589874:SU589875 ACQ589874:ACQ589875 AMM589874:AMM589875 AWI589874:AWI589875 BGE589874:BGE589875 BQA589874:BQA589875 BZW589874:BZW589875 CJS589874:CJS589875 CTO589874:CTO589875 DDK589874:DDK589875 DNG589874:DNG589875 DXC589874:DXC589875 EGY589874:EGY589875 EQU589874:EQU589875 FAQ589874:FAQ589875 FKM589874:FKM589875 FUI589874:FUI589875 GEE589874:GEE589875 GOA589874:GOA589875 GXW589874:GXW589875 HHS589874:HHS589875 HRO589874:HRO589875 IBK589874:IBK589875 ILG589874:ILG589875 IVC589874:IVC589875 JEY589874:JEY589875 JOU589874:JOU589875 JYQ589874:JYQ589875 KIM589874:KIM589875 KSI589874:KSI589875 LCE589874:LCE589875 LMA589874:LMA589875 LVW589874:LVW589875 MFS589874:MFS589875 MPO589874:MPO589875 MZK589874:MZK589875 NJG589874:NJG589875 NTC589874:NTC589875 OCY589874:OCY589875 OMU589874:OMU589875 OWQ589874:OWQ589875 PGM589874:PGM589875 PQI589874:PQI589875 QAE589874:QAE589875 QKA589874:QKA589875 QTW589874:QTW589875 RDS589874:RDS589875 RNO589874:RNO589875 RXK589874:RXK589875 SHG589874:SHG589875 SRC589874:SRC589875 TAY589874:TAY589875 TKU589874:TKU589875 TUQ589874:TUQ589875 UEM589874:UEM589875 UOI589874:UOI589875 UYE589874:UYE589875 VIA589874:VIA589875 VRW589874:VRW589875 WBS589874:WBS589875 WLO589874:WLO589875 WVK589874:WVK589875 C655410:C655411 IY655410:IY655411 SU655410:SU655411 ACQ655410:ACQ655411 AMM655410:AMM655411 AWI655410:AWI655411 BGE655410:BGE655411 BQA655410:BQA655411 BZW655410:BZW655411 CJS655410:CJS655411 CTO655410:CTO655411 DDK655410:DDK655411 DNG655410:DNG655411 DXC655410:DXC655411 EGY655410:EGY655411 EQU655410:EQU655411 FAQ655410:FAQ655411 FKM655410:FKM655411 FUI655410:FUI655411 GEE655410:GEE655411 GOA655410:GOA655411 GXW655410:GXW655411 HHS655410:HHS655411 HRO655410:HRO655411 IBK655410:IBK655411 ILG655410:ILG655411 IVC655410:IVC655411 JEY655410:JEY655411 JOU655410:JOU655411 JYQ655410:JYQ655411 KIM655410:KIM655411 KSI655410:KSI655411 LCE655410:LCE655411 LMA655410:LMA655411 LVW655410:LVW655411 MFS655410:MFS655411 MPO655410:MPO655411 MZK655410:MZK655411 NJG655410:NJG655411 NTC655410:NTC655411 OCY655410:OCY655411 OMU655410:OMU655411 OWQ655410:OWQ655411 PGM655410:PGM655411 PQI655410:PQI655411 QAE655410:QAE655411 QKA655410:QKA655411 QTW655410:QTW655411 RDS655410:RDS655411 RNO655410:RNO655411 RXK655410:RXK655411 SHG655410:SHG655411 SRC655410:SRC655411 TAY655410:TAY655411 TKU655410:TKU655411 TUQ655410:TUQ655411 UEM655410:UEM655411 UOI655410:UOI655411 UYE655410:UYE655411 VIA655410:VIA655411 VRW655410:VRW655411 WBS655410:WBS655411 WLO655410:WLO655411 WVK655410:WVK655411 C720946:C720947 IY720946:IY720947 SU720946:SU720947 ACQ720946:ACQ720947 AMM720946:AMM720947 AWI720946:AWI720947 BGE720946:BGE720947 BQA720946:BQA720947 BZW720946:BZW720947 CJS720946:CJS720947 CTO720946:CTO720947 DDK720946:DDK720947 DNG720946:DNG720947 DXC720946:DXC720947 EGY720946:EGY720947 EQU720946:EQU720947 FAQ720946:FAQ720947 FKM720946:FKM720947 FUI720946:FUI720947 GEE720946:GEE720947 GOA720946:GOA720947 GXW720946:GXW720947 HHS720946:HHS720947 HRO720946:HRO720947 IBK720946:IBK720947 ILG720946:ILG720947 IVC720946:IVC720947 JEY720946:JEY720947 JOU720946:JOU720947 JYQ720946:JYQ720947 KIM720946:KIM720947 KSI720946:KSI720947 LCE720946:LCE720947 LMA720946:LMA720947 LVW720946:LVW720947 MFS720946:MFS720947 MPO720946:MPO720947 MZK720946:MZK720947 NJG720946:NJG720947 NTC720946:NTC720947 OCY720946:OCY720947 OMU720946:OMU720947 OWQ720946:OWQ720947 PGM720946:PGM720947 PQI720946:PQI720947 QAE720946:QAE720947 QKA720946:QKA720947 QTW720946:QTW720947 RDS720946:RDS720947 RNO720946:RNO720947 RXK720946:RXK720947 SHG720946:SHG720947 SRC720946:SRC720947 TAY720946:TAY720947 TKU720946:TKU720947 TUQ720946:TUQ720947 UEM720946:UEM720947 UOI720946:UOI720947 UYE720946:UYE720947 VIA720946:VIA720947 VRW720946:VRW720947 WBS720946:WBS720947 WLO720946:WLO720947 WVK720946:WVK720947 C786482:C786483 IY786482:IY786483 SU786482:SU786483 ACQ786482:ACQ786483 AMM786482:AMM786483 AWI786482:AWI786483 BGE786482:BGE786483 BQA786482:BQA786483 BZW786482:BZW786483 CJS786482:CJS786483 CTO786482:CTO786483 DDK786482:DDK786483 DNG786482:DNG786483 DXC786482:DXC786483 EGY786482:EGY786483 EQU786482:EQU786483 FAQ786482:FAQ786483 FKM786482:FKM786483 FUI786482:FUI786483 GEE786482:GEE786483 GOA786482:GOA786483 GXW786482:GXW786483 HHS786482:HHS786483 HRO786482:HRO786483 IBK786482:IBK786483 ILG786482:ILG786483 IVC786482:IVC786483 JEY786482:JEY786483 JOU786482:JOU786483 JYQ786482:JYQ786483 KIM786482:KIM786483 KSI786482:KSI786483 LCE786482:LCE786483 LMA786482:LMA786483 LVW786482:LVW786483 MFS786482:MFS786483 MPO786482:MPO786483 MZK786482:MZK786483 NJG786482:NJG786483 NTC786482:NTC786483 OCY786482:OCY786483 OMU786482:OMU786483 OWQ786482:OWQ786483 PGM786482:PGM786483 PQI786482:PQI786483 QAE786482:QAE786483 QKA786482:QKA786483 QTW786482:QTW786483 RDS786482:RDS786483 RNO786482:RNO786483 RXK786482:RXK786483 SHG786482:SHG786483 SRC786482:SRC786483 TAY786482:TAY786483 TKU786482:TKU786483 TUQ786482:TUQ786483 UEM786482:UEM786483 UOI786482:UOI786483 UYE786482:UYE786483 VIA786482:VIA786483 VRW786482:VRW786483 WBS786482:WBS786483 WLO786482:WLO786483 WVK786482:WVK786483 C852018:C852019 IY852018:IY852019 SU852018:SU852019 ACQ852018:ACQ852019 AMM852018:AMM852019 AWI852018:AWI852019 BGE852018:BGE852019 BQA852018:BQA852019 BZW852018:BZW852019 CJS852018:CJS852019 CTO852018:CTO852019 DDK852018:DDK852019 DNG852018:DNG852019 DXC852018:DXC852019 EGY852018:EGY852019 EQU852018:EQU852019 FAQ852018:FAQ852019 FKM852018:FKM852019 FUI852018:FUI852019 GEE852018:GEE852019 GOA852018:GOA852019 GXW852018:GXW852019 HHS852018:HHS852019 HRO852018:HRO852019 IBK852018:IBK852019 ILG852018:ILG852019 IVC852018:IVC852019 JEY852018:JEY852019 JOU852018:JOU852019 JYQ852018:JYQ852019 KIM852018:KIM852019 KSI852018:KSI852019 LCE852018:LCE852019 LMA852018:LMA852019 LVW852018:LVW852019 MFS852018:MFS852019 MPO852018:MPO852019 MZK852018:MZK852019 NJG852018:NJG852019 NTC852018:NTC852019 OCY852018:OCY852019 OMU852018:OMU852019 OWQ852018:OWQ852019 PGM852018:PGM852019 PQI852018:PQI852019 QAE852018:QAE852019 QKA852018:QKA852019 QTW852018:QTW852019 RDS852018:RDS852019 RNO852018:RNO852019 RXK852018:RXK852019 SHG852018:SHG852019 SRC852018:SRC852019 TAY852018:TAY852019 TKU852018:TKU852019 TUQ852018:TUQ852019 UEM852018:UEM852019 UOI852018:UOI852019 UYE852018:UYE852019 VIA852018:VIA852019 VRW852018:VRW852019 WBS852018:WBS852019 WLO852018:WLO852019 WVK852018:WVK852019 C917554:C917555 IY917554:IY917555 SU917554:SU917555 ACQ917554:ACQ917555 AMM917554:AMM917555 AWI917554:AWI917555 BGE917554:BGE917555 BQA917554:BQA917555 BZW917554:BZW917555 CJS917554:CJS917555 CTO917554:CTO917555 DDK917554:DDK917555 DNG917554:DNG917555 DXC917554:DXC917555 EGY917554:EGY917555 EQU917554:EQU917555 FAQ917554:FAQ917555 FKM917554:FKM917555 FUI917554:FUI917555 GEE917554:GEE917555 GOA917554:GOA917555 GXW917554:GXW917555 HHS917554:HHS917555 HRO917554:HRO917555 IBK917554:IBK917555 ILG917554:ILG917555 IVC917554:IVC917555 JEY917554:JEY917555 JOU917554:JOU917555 JYQ917554:JYQ917555 KIM917554:KIM917555 KSI917554:KSI917555 LCE917554:LCE917555 LMA917554:LMA917555 LVW917554:LVW917555 MFS917554:MFS917555 MPO917554:MPO917555 MZK917554:MZK917555 NJG917554:NJG917555 NTC917554:NTC917555 OCY917554:OCY917555 OMU917554:OMU917555 OWQ917554:OWQ917555 PGM917554:PGM917555 PQI917554:PQI917555 QAE917554:QAE917555 QKA917554:QKA917555 QTW917554:QTW917555 RDS917554:RDS917555 RNO917554:RNO917555 RXK917554:RXK917555 SHG917554:SHG917555 SRC917554:SRC917555 TAY917554:TAY917555 TKU917554:TKU917555 TUQ917554:TUQ917555 UEM917554:UEM917555 UOI917554:UOI917555 UYE917554:UYE917555 VIA917554:VIA917555 VRW917554:VRW917555 WBS917554:WBS917555 WLO917554:WLO917555 WVK917554:WVK917555 C983090:C983091 IY983090:IY983091 SU983090:SU983091 ACQ983090:ACQ983091 AMM983090:AMM983091 AWI983090:AWI983091 BGE983090:BGE983091 BQA983090:BQA983091 BZW983090:BZW983091 CJS983090:CJS983091 CTO983090:CTO983091 DDK983090:DDK983091 DNG983090:DNG983091 DXC983090:DXC983091 EGY983090:EGY983091 EQU983090:EQU983091 FAQ983090:FAQ983091 FKM983090:FKM983091 FUI983090:FUI983091 GEE983090:GEE983091 GOA983090:GOA983091 GXW983090:GXW983091 HHS983090:HHS983091 HRO983090:HRO983091 IBK983090:IBK983091 ILG983090:ILG983091 IVC983090:IVC983091 JEY983090:JEY983091 JOU983090:JOU983091 JYQ983090:JYQ983091 KIM983090:KIM983091 KSI983090:KSI983091 LCE983090:LCE983091 LMA983090:LMA983091 LVW983090:LVW983091 MFS983090:MFS983091 MPO983090:MPO983091 MZK983090:MZK983091 NJG983090:NJG983091 NTC983090:NTC983091 OCY983090:OCY983091 OMU983090:OMU983091 OWQ983090:OWQ983091 PGM983090:PGM983091 PQI983090:PQI983091 QAE983090:QAE983091 QKA983090:QKA983091 QTW983090:QTW983091 RDS983090:RDS983091 RNO983090:RNO983091 RXK983090:RXK983091 SHG983090:SHG983091 SRC983090:SRC983091 TAY983090:TAY983091 TKU983090:TKU983091 TUQ983090:TUQ983091 UEM983090:UEM983091 UOI983090:UOI983091 UYE983090:UYE983091 VIA983090:VIA983091 VRW983090:VRW983091 WBS983090:WBS983091 WLO983090:WLO983091 WVK983090:WVK983091" xr:uid="{10CD83AB-C1E4-4A5D-A4A2-937A429C0EAA}">
      <formula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　受講確認表</vt:lpstr>
      <vt:lpstr>'別紙　受講確認表'!Print_Area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2025-10-16T06:57:14Z</dcterms:created>
  <dcterms:modified xsi:type="dcterms:W3CDTF">2025-10-16T06:57:54Z</dcterms:modified>
</cp:coreProperties>
</file>