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defaultThemeVersion="124226"/>
  <xr:revisionPtr xr6:coauthVersionLast="47" xr6:coauthVersionMax="47" documentId="13_ncr:1_{0EEB9FA0-A4C6-4BA7-984A-1887B9CE61BB}" revIDLastSave="0" xr10:uidLastSave="{00000000-0000-0000-0000-000000000000}"/>
  <bookViews>
    <workbookView xr2:uid="{00000000-000D-0000-FFFF-FFFF00000000}" windowHeight="15150" windowWidth="29040" xWindow="-120" yWindow="450"/>
  </bookViews>
  <sheets>
    <sheet r:id="rId1" name="個人・個人事業所・任意団体用" sheetId="28"/>
  </sheets>
  <definedNames>
    <definedName localSheetId="0" name="_xlnm.Print_Area">個人・個人事業所・任意団体用!$A$1:$AA$61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1E791A93-BB2F-40B6-9CC3-E457DF85A115}">
      <text>
        <r>
          <rPr>
            <sz val="11"/>
            <color indexed="10"/>
            <rFont val="MS P ゴシック"/>
            <family val="3"/>
            <charset val="128"/>
          </rPr>
          <t>新規・変更・廃止のいずれかに〇を必ず記入してください</t>
        </r>
      </text>
    </comment>
    <comment ref="U28" authorId="0" shapeId="0" xr:uid="{DB87F09C-549E-4A05-B768-C2B6DA93E043}">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<sst xmlns="http://schemas.openxmlformats.org/spreadsheetml/2006/main" count="92" uniqueCount="69">
  <si>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</si>
  <si>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</si>
  <si>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</si>
  <si>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</si>
  <si>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</si>
  <si>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</si>
  <si>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</si>
  <si>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</si>
  <si>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</si>
  <si>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</si>
  <si>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</si>
  <si>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</si>
  <si>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</si>
  <si>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氏名</t>
    <rPh sb="0" eb="2">
      <t>シメイ</t>
    </rPh>
    <phoneticPr fontId="1"/>
  </si>
  <si>
    <t>代表者の
役職・氏名</t>
    <rPh sb="0" eb="3">
      <t>ダイヒョウシャ</t>
    </rPh>
    <rPh sb="5" eb="7">
      <t>ヤクショク</t>
    </rPh>
    <rPh sb="8" eb="10">
      <t>シメイ</t>
    </rPh>
    <phoneticPr fontId="1"/>
  </si>
  <si>
    <t>生年月日
（個人のみ）</t>
    <rPh sb="0" eb="4">
      <t>セイネンガッピ</t>
    </rPh>
    <rPh sb="6" eb="8">
      <t>コジン</t>
    </rPh>
    <phoneticPr fontId="1"/>
  </si>
  <si>
    <t>預金種目</t>
    <rPh sb="0" eb="2">
      <t>ヨキン</t>
    </rPh>
    <rPh sb="2" eb="4">
      <t>シュモク</t>
    </rPh>
    <phoneticPr fontId="1"/>
  </si>
  <si>
    <t>銀行</t>
    <phoneticPr fontId="1"/>
  </si>
  <si>
    <t>月</t>
    <phoneticPr fontId="1"/>
  </si>
  <si>
    <t>年</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</si>
  <si>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</si>
  <si>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</si>
  <si>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</si>
  <si>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</si>
  <si>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</si>
  <si>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</si>
  <si>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</si>
  <si>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</si>
  <si>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</si>
  <si>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特記事項</t>
    <rPh sb="0" eb="4">
      <t>トッキジコウ</t>
    </rPh>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</si>
  <si>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</si>
  <si>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</si>
  <si>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</si>
  <si>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</si>
  <si>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</si>
  <si>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氏名・名称</t>
    <rPh sb="0" eb="2">
      <t>シメイ</t>
    </rPh>
    <rPh sb="3" eb="5">
      <t>メイショウ</t>
    </rPh>
    <phoneticPr fontId="1"/>
  </si>
  <si>
    <t>　明治・大正・昭和</t>
    <rPh sb="0" eb="9">
      <t>メイジタイショウショウワ</t>
    </rPh>
    <phoneticPr fontId="1"/>
  </si>
  <si>
    <t>　平成・令和</t>
    <rPh sb="1" eb="3">
      <t>ヘイセイ</t>
    </rPh>
    <rPh sb="4" eb="6">
      <t>レイワ</t>
    </rPh>
    <phoneticPr fontId="1"/>
  </si>
  <si>
    <t>　〒</t>
    <phoneticPr fontId="1"/>
  </si>
  <si>
    <t>（口座名義）</t>
    <rPh sb="1" eb="5">
      <t>コウザメイギ</t>
    </rPh>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</si>
  <si>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</si>
  <si>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</si>
  <si>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</si>
  <si>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</si>
  <si>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</si>
  <si>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</si>
  <si>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</si>
  <si>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代理人記入欄</t>
    <rPh sb="0" eb="3">
      <t>ダイリニン</t>
    </rPh>
    <rPh sb="3" eb="5">
      <t>キニュウ</t>
    </rPh>
    <rPh sb="5" eb="6">
      <t>ラン</t>
    </rPh>
    <phoneticPr fontId="1"/>
  </si>
  <si>
    <t>〇代理人が申請書を提出する</t>
    <rPh sb="1" eb="4">
      <t>ダイリニン</t>
    </rPh>
    <rPh sb="5" eb="8">
      <t>シンセイショ</t>
    </rPh>
    <rPh sb="9" eb="11">
      <t>テイシュツ</t>
    </rPh>
    <phoneticPr fontId="1"/>
  </si>
  <si>
    <t>場合は、以下の太枠内を記入</t>
    <rPh sb="4" eb="6">
      <t>イカ</t>
    </rPh>
    <phoneticPr fontId="1"/>
  </si>
  <si>
    <t>してください。</t>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</si>
  <si>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</si>
  <si>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</si>
  <si>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</si>
  <si>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</si>
  <si>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□代金受領の委任について債権者確認済</t>
    <rPh sb="1" eb="3">
      <t>ダイキン</t>
    </rPh>
    <rPh sb="3" eb="5">
      <t>ジュリョウ</t>
    </rPh>
    <rPh sb="6" eb="8">
      <t>イニン</t>
    </rPh>
    <rPh sb="12" eb="15">
      <t>サイケンシャ</t>
    </rPh>
    <rPh sb="15" eb="17">
      <t>カクニン</t>
    </rPh>
    <rPh sb="17" eb="18">
      <t>ズ</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</si>
  <si>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</si>
  <si>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　＊代理人記入欄へ記入</t>
    <rPh sb="2" eb="5">
      <t>ダイリニン</t>
    </rPh>
    <rPh sb="5" eb="8">
      <t>キニュウラン</t>
    </rPh>
    <rPh sb="9" eb="11">
      <t>キニュウ</t>
    </rPh>
    <phoneticPr fontId="1"/>
  </si>
  <si>
    <t>提出者</t>
    <rPh sb="0" eb="3">
      <t>テイシュツシャ</t>
    </rPh>
    <phoneticPr fontId="1"/>
  </si>
  <si>
    <t>【個人・個人事業所・任意団体用】</t>
    <phoneticPr fontId="1"/>
  </si>
  <si>
    <t>〇この欄は、新規・変更・廃止の申請に関わらず、すべての項目について記入してください。</t>
    <rPh sb="3" eb="4">
      <t>ラン</t>
    </rPh>
    <phoneticPr fontId="2"/>
  </si>
  <si>
    <t>〇この申請書は、支払を受ける担当課へ提出してください。</t>
    <rPh sb="3" eb="6">
      <t>シンセイショ</t>
    </rPh>
    <rPh sb="14" eb="16">
      <t>タントウ</t>
    </rPh>
    <phoneticPr fontId="2"/>
  </si>
  <si>
    <t>※必要に応じて、担当課から</t>
    <rPh sb="1" eb="3">
      <t>ヒツヨウ</t>
    </rPh>
    <rPh sb="4" eb="5">
      <t>オウ</t>
    </rPh>
    <rPh sb="8" eb="11">
      <t>タントウカ</t>
    </rPh>
    <phoneticPr fontId="1"/>
  </si>
  <si>
    <t>申請者本人へ連絡する場合が</t>
    <rPh sb="0" eb="5">
      <t>シンセイシャホンニン</t>
    </rPh>
    <rPh sb="6" eb="8">
      <t>レンラク</t>
    </rPh>
    <rPh sb="10" eb="12">
      <t>バアイ</t>
    </rPh>
    <phoneticPr fontId="1"/>
  </si>
  <si>
    <t>あります。</t>
    <phoneticPr fontId="1"/>
  </si>
  <si>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</si>
  <si>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</si>
  <si>
    <t>□申請者本人による提出</t>
    <rPh sb="1" eb="4">
      <t>シンセイシャ</t>
    </rPh>
    <phoneticPr fontId="1"/>
  </si>
  <si>
    <t>□申請者本人以外による提出</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</si>
</sst>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7.5"/>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sz val="10"/>
      <name val="Segoe UI Symbol"/>
      <family val="1"/>
    </font>
    <font>
      <b/>
      <sz val="11"/>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83">
    <border>
      <left/>
      <right/>
      <top/>
      <bottom/>
      <diagonal/>
    </border>
    <border>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uble">
        <color indexed="64"/>
      </right>
      <top/>
      <bottom style="dotted">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175">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4" fillId="0" borderId="13" xfId="0" applyFont="1" applyBorder="1" applyAlignment="1">
      <alignment vertical="center"/>
    </xf>
    <xf numFmtId="0" fontId="3" fillId="0" borderId="0" xfId="0" applyFont="1" applyAlignment="1">
      <alignment vertical="center"/>
    </xf>
    <xf numFmtId="0" fontId="3" fillId="0" borderId="19"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6" fillId="2" borderId="50" xfId="0" applyFont="1" applyFill="1" applyBorder="1" applyAlignment="1">
      <alignment horizontal="left" vertical="center"/>
    </xf>
    <xf numFmtId="0" fontId="8" fillId="0" borderId="0" xfId="0" applyFont="1" applyAlignment="1">
      <alignment horizontal="center" vertical="center"/>
    </xf>
    <xf numFmtId="0" fontId="9" fillId="0" borderId="0" xfId="0" applyFont="1" applyAlignment="1">
      <alignment vertical="center"/>
    </xf>
    <xf numFmtId="0" fontId="4" fillId="0" borderId="0" xfId="0" applyFont="1" applyAlignment="1" applyProtection="1">
      <alignment vertical="center"/>
      <protection locked="0"/>
    </xf>
    <xf numFmtId="0" fontId="4" fillId="0" borderId="0" xfId="0" applyFont="1" applyAlignment="1">
      <alignment horizontal="center" vertical="center"/>
    </xf>
    <xf numFmtId="0" fontId="4" fillId="0" borderId="0" xfId="0" applyFont="1" applyAlignment="1">
      <alignment vertical="center" shrinkToFit="1"/>
    </xf>
    <xf numFmtId="0" fontId="4" fillId="0" borderId="20" xfId="0" applyFont="1" applyBorder="1" applyAlignment="1">
      <alignment vertical="center"/>
    </xf>
    <xf numFmtId="0" fontId="4" fillId="0" borderId="15" xfId="0" applyFont="1" applyBorder="1" applyAlignment="1">
      <alignment vertical="center"/>
    </xf>
    <xf numFmtId="0" fontId="4" fillId="0" borderId="37" xfId="0"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horizontal="left" vertical="center"/>
    </xf>
    <xf numFmtId="0" fontId="4" fillId="0" borderId="18" xfId="0" applyFont="1" applyBorder="1" applyAlignment="1">
      <alignment vertical="center"/>
    </xf>
    <xf numFmtId="0" fontId="4" fillId="0" borderId="16" xfId="0" applyFont="1" applyBorder="1" applyAlignment="1">
      <alignment vertical="center"/>
    </xf>
    <xf numFmtId="0" fontId="3" fillId="0" borderId="40" xfId="0" applyFont="1" applyBorder="1" applyAlignment="1">
      <alignment vertical="center"/>
    </xf>
    <xf numFmtId="0" fontId="11" fillId="0" borderId="0" xfId="0" applyFont="1" applyAlignment="1">
      <alignment horizontal="left" vertical="center"/>
    </xf>
    <xf numFmtId="0" fontId="4" fillId="0" borderId="34" xfId="0" applyFont="1" applyBorder="1" applyAlignment="1">
      <alignment vertical="center"/>
    </xf>
    <xf numFmtId="0" fontId="4" fillId="0" borderId="2" xfId="0" applyFont="1" applyBorder="1" applyAlignment="1">
      <alignment horizontal="right" vertical="center"/>
    </xf>
    <xf numFmtId="0" fontId="4" fillId="0" borderId="67" xfId="0" applyFont="1" applyBorder="1" applyAlignment="1">
      <alignment vertical="center"/>
    </xf>
    <xf numFmtId="0" fontId="4" fillId="2" borderId="50"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51" xfId="0" applyFont="1" applyFill="1" applyBorder="1" applyAlignment="1">
      <alignment vertical="center"/>
    </xf>
    <xf numFmtId="0" fontId="4" fillId="2" borderId="46" xfId="0" applyFont="1" applyFill="1" applyBorder="1" applyAlignment="1">
      <alignment vertical="center"/>
    </xf>
    <xf numFmtId="0" fontId="5" fillId="2" borderId="8" xfId="0" applyFont="1" applyFill="1" applyBorder="1" applyAlignment="1">
      <alignment vertical="center"/>
    </xf>
    <xf numFmtId="0" fontId="3" fillId="2" borderId="52" xfId="0" applyFont="1" applyFill="1" applyBorder="1" applyAlignment="1">
      <alignment vertical="center"/>
    </xf>
    <xf numFmtId="0" fontId="3" fillId="2" borderId="3" xfId="0" applyFont="1" applyFill="1" applyBorder="1" applyAlignment="1">
      <alignment vertical="center"/>
    </xf>
    <xf numFmtId="0" fontId="4" fillId="2" borderId="53" xfId="0" applyFont="1" applyFill="1" applyBorder="1" applyAlignment="1">
      <alignment vertical="center"/>
    </xf>
    <xf numFmtId="0" fontId="5" fillId="2" borderId="5" xfId="0" applyFont="1" applyFill="1" applyBorder="1" applyAlignment="1">
      <alignment vertical="center" shrinkToFit="1"/>
    </xf>
    <xf numFmtId="0" fontId="5" fillId="2" borderId="54" xfId="0" applyFont="1" applyFill="1" applyBorder="1" applyAlignment="1">
      <alignment vertical="center" shrinkToFit="1"/>
    </xf>
    <xf numFmtId="0" fontId="5" fillId="2" borderId="61" xfId="0" applyFont="1" applyFill="1" applyBorder="1" applyAlignment="1">
      <alignment vertical="center" shrinkToFit="1"/>
    </xf>
    <xf numFmtId="0" fontId="5" fillId="2" borderId="62" xfId="0" applyFont="1" applyFill="1" applyBorder="1" applyAlignment="1">
      <alignment vertical="center" shrinkToFit="1"/>
    </xf>
    <xf numFmtId="0" fontId="5" fillId="0" borderId="69" xfId="0" applyFont="1" applyBorder="1" applyAlignment="1">
      <alignment vertical="center" shrinkToFit="1"/>
    </xf>
    <xf numFmtId="0" fontId="4" fillId="2" borderId="0" xfId="0" applyFont="1" applyFill="1" applyAlignment="1">
      <alignment horizontal="left" vertical="center"/>
    </xf>
    <xf numFmtId="0" fontId="13" fillId="0" borderId="0" xfId="0" applyFont="1" applyAlignment="1">
      <alignment vertical="center"/>
    </xf>
    <xf numFmtId="0" fontId="14" fillId="0" borderId="0" xfId="0" applyFont="1" applyAlignment="1">
      <alignment horizontal="center" vertical="center"/>
    </xf>
    <xf numFmtId="0" fontId="0" fillId="0" borderId="9" xfId="0" applyBorder="1" applyAlignment="1">
      <alignment vertical="center"/>
    </xf>
    <xf numFmtId="0" fontId="14" fillId="0" borderId="9" xfId="0" applyFont="1" applyBorder="1" applyAlignment="1">
      <alignment vertical="center"/>
    </xf>
    <xf numFmtId="0" fontId="6" fillId="2" borderId="0" xfId="0" applyFont="1" applyFill="1" applyAlignment="1">
      <alignment vertical="center"/>
    </xf>
    <xf numFmtId="0" fontId="4" fillId="0" borderId="14" xfId="0" applyFont="1" applyBorder="1" applyAlignment="1">
      <alignment vertical="center"/>
    </xf>
    <xf numFmtId="0" fontId="4" fillId="0" borderId="2" xfId="0" applyFont="1" applyBorder="1" applyAlignment="1">
      <alignment vertical="center"/>
    </xf>
    <xf numFmtId="0" fontId="5" fillId="0" borderId="0" xfId="0" applyFont="1" applyAlignment="1">
      <alignment vertical="center"/>
    </xf>
    <xf numFmtId="0" fontId="12" fillId="0" borderId="0" xfId="0" applyFont="1" applyAlignment="1">
      <alignment vertical="center"/>
    </xf>
    <xf numFmtId="0" fontId="4" fillId="0" borderId="78" xfId="0" applyFont="1" applyBorder="1" applyAlignment="1">
      <alignment vertical="center"/>
    </xf>
    <xf numFmtId="0" fontId="4" fillId="0" borderId="8" xfId="0" applyFont="1" applyBorder="1" applyAlignment="1">
      <alignment vertical="center"/>
    </xf>
    <xf numFmtId="0" fontId="4" fillId="0" borderId="80" xfId="0" applyFont="1" applyBorder="1" applyAlignment="1">
      <alignment vertical="center"/>
    </xf>
    <xf numFmtId="0" fontId="5" fillId="0" borderId="81" xfId="0" applyFont="1" applyBorder="1" applyAlignment="1">
      <alignment vertical="center"/>
    </xf>
    <xf numFmtId="0" fontId="15" fillId="0" borderId="0" xfId="0" applyFont="1" applyAlignment="1">
      <alignment vertical="center"/>
    </xf>
    <xf numFmtId="0" fontId="14" fillId="0" borderId="41" xfId="0" applyFont="1" applyBorder="1" applyAlignment="1">
      <alignment horizontal="center" vertical="center"/>
    </xf>
    <xf numFmtId="0" fontId="14" fillId="0" borderId="0" xfId="0" applyFont="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4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36"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4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38"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4" fillId="0" borderId="70"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6" fillId="2" borderId="75" xfId="0" applyFont="1" applyFill="1" applyBorder="1" applyAlignment="1">
      <alignment horizontal="center" vertical="center" textRotation="255"/>
    </xf>
    <xf numFmtId="0" fontId="6" fillId="2" borderId="76" xfId="0" applyFont="1" applyFill="1" applyBorder="1" applyAlignment="1">
      <alignment horizontal="center" vertical="center" textRotation="255"/>
    </xf>
    <xf numFmtId="0" fontId="6" fillId="2" borderId="77" xfId="0" applyFont="1" applyFill="1" applyBorder="1" applyAlignment="1">
      <alignment horizontal="center" vertical="center" textRotation="255"/>
    </xf>
    <xf numFmtId="0" fontId="6" fillId="2" borderId="7" xfId="0" applyFont="1" applyFill="1" applyBorder="1" applyAlignment="1">
      <alignment horizontal="left" vertical="center" shrinkToFit="1"/>
    </xf>
    <xf numFmtId="0" fontId="6" fillId="2" borderId="60" xfId="0" applyFont="1" applyFill="1" applyBorder="1" applyAlignment="1">
      <alignment horizontal="left" vertical="center" shrinkToFit="1"/>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4" fillId="0" borderId="71" xfId="0" applyFont="1" applyBorder="1" applyAlignment="1">
      <alignment horizontal="center" vertical="center"/>
    </xf>
    <xf numFmtId="0" fontId="14" fillId="0" borderId="68" xfId="0" applyFont="1" applyBorder="1" applyAlignment="1">
      <alignment horizontal="center" vertical="center"/>
    </xf>
    <xf numFmtId="0" fontId="4" fillId="0" borderId="39" xfId="0" applyFont="1" applyBorder="1" applyAlignment="1">
      <alignment horizontal="center" vertical="center"/>
    </xf>
    <xf numFmtId="0" fontId="12" fillId="2" borderId="3" xfId="0" quotePrefix="1" applyFont="1" applyFill="1" applyBorder="1" applyAlignment="1">
      <alignment horizontal="left" vertical="center"/>
    </xf>
    <xf numFmtId="0" fontId="12" fillId="2" borderId="66" xfId="0" quotePrefix="1" applyFont="1" applyFill="1" applyBorder="1" applyAlignment="1">
      <alignment horizontal="left"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6"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6" xfId="0" applyFont="1" applyFill="1" applyBorder="1" applyAlignment="1">
      <alignment horizontal="center" vertical="center"/>
    </xf>
    <xf numFmtId="0" fontId="4" fillId="0" borderId="2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4" fillId="0" borderId="34" xfId="0" applyFont="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4" fillId="0" borderId="18" xfId="0" applyFont="1" applyBorder="1" applyAlignment="1">
      <alignment horizontal="center" vertical="center"/>
    </xf>
    <xf numFmtId="0" fontId="14" fillId="0" borderId="37" xfId="0" applyFont="1" applyBorder="1" applyAlignment="1">
      <alignment horizontal="center" vertical="center"/>
    </xf>
    <xf numFmtId="0" fontId="12" fillId="2" borderId="8"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66" xfId="0" applyFont="1" applyFill="1" applyBorder="1" applyAlignment="1">
      <alignment horizontal="left" vertical="center"/>
    </xf>
    <xf numFmtId="0" fontId="16" fillId="0" borderId="0" xfId="0" applyFont="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12" fillId="0" borderId="8" xfId="0" applyFont="1" applyBorder="1" applyAlignment="1">
      <alignment horizontal="center" vertical="center"/>
    </xf>
    <xf numFmtId="0" fontId="12" fillId="0" borderId="79"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4" fillId="0" borderId="35" xfId="0" applyFont="1" applyBorder="1" applyAlignment="1">
      <alignment horizontal="center" vertical="center"/>
    </xf>
    <xf numFmtId="0" fontId="10" fillId="0" borderId="0" xfId="0" applyFont="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4" fillId="0" borderId="43" xfId="0" applyFont="1" applyBorder="1" applyAlignment="1">
      <alignment horizontal="center" vertical="center"/>
    </xf>
    <xf numFmtId="0" fontId="14" fillId="0" borderId="28" xfId="0" applyFont="1" applyBorder="1" applyAlignment="1">
      <alignment horizontal="center" vertical="center"/>
    </xf>
    <xf numFmtId="0" fontId="14" fillId="0" borderId="44" xfId="0" applyFont="1" applyBorder="1" applyAlignment="1">
      <alignment horizontal="center" vertical="center"/>
    </xf>
    <xf numFmtId="0" fontId="4" fillId="0" borderId="27"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4" fillId="0" borderId="2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14</xdr:row>
      <xdr:rowOff>9525</xdr:rowOff>
    </xdr:from>
    <xdr:to>
      <xdr:col>26</xdr:col>
      <xdr:colOff>266699</xdr:colOff>
      <xdr:row>16</xdr:row>
      <xdr:rowOff>152400</xdr:rowOff>
    </xdr:to>
    <xdr:sp macro="" textlink="">
      <xdr:nvSpPr>
        <xdr:cNvPr id="2" name="大かっこ 1">
          <a:extLst>
            <a:ext uri="{FF2B5EF4-FFF2-40B4-BE49-F238E27FC236}">
              <a16:creationId xmlns:a16="http://schemas.microsoft.com/office/drawing/2014/main" id="{F16FC834-58A1-4C10-8A64-C382906C82A4}"/>
            </a:ext>
          </a:extLst>
        </xdr:cNvPr>
        <xdr:cNvSpPr/>
      </xdr:nvSpPr>
      <xdr:spPr>
        <a:xfrm>
          <a:off x="5276850" y="2486025"/>
          <a:ext cx="2019299"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C10E-3CEB-47AA-B317-76B6405F26FA}">
  <dimension ref="A1:AH61"/>
  <sheetViews>
    <sheetView tabSelected="1" zoomScaleNormal="100" workbookViewId="0">
      <selection activeCell="AB9" sqref="AB9"/>
    </sheetView>
  </sheetViews>
  <sheetFormatPr defaultColWidth="5.625" defaultRowHeight="15.95" customHeight="1"/>
  <cols>
    <col min="1" max="1" width="1.625" style="1" customWidth="1"/>
    <col min="2" max="27" width="3.625" style="1" customWidth="1"/>
    <col min="28" max="16384" width="5.625" style="1"/>
  </cols>
  <sheetData>
    <row r="1" spans="1:27" ht="15.95" customHeight="1">
      <c r="A1" s="150" t="s">
        <v>59</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row>
    <row r="2" spans="1:27" ht="6" customHeight="1"/>
    <row r="3" spans="1:27" ht="20.100000000000001" customHeight="1">
      <c r="A3" s="159" t="s">
        <v>56</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row>
    <row r="4" spans="1:27" ht="6"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row>
    <row r="5" spans="1:27" ht="15.95" customHeight="1">
      <c r="Q5" s="1" t="s">
        <v>20</v>
      </c>
      <c r="T5" s="46"/>
      <c r="U5" s="2" t="s">
        <v>5</v>
      </c>
      <c r="W5" s="46"/>
      <c r="X5" s="2" t="s">
        <v>6</v>
      </c>
      <c r="Z5" s="46"/>
      <c r="AA5" s="2" t="s">
        <v>7</v>
      </c>
    </row>
    <row r="6" spans="1:27" ht="15.95" customHeight="1">
      <c r="B6" s="26" t="s">
        <v>8</v>
      </c>
      <c r="O6" s="11"/>
      <c r="S6" s="12"/>
      <c r="T6" s="12"/>
      <c r="U6" s="12"/>
      <c r="V6" s="12"/>
      <c r="W6" s="12"/>
      <c r="X6" s="12"/>
      <c r="Y6" s="12"/>
      <c r="Z6" s="12"/>
      <c r="AA6" s="12"/>
    </row>
    <row r="7" spans="1:27" ht="15.95" customHeight="1">
      <c r="C7" s="4" t="s">
        <v>1</v>
      </c>
      <c r="O7" s="13"/>
      <c r="P7" s="13"/>
      <c r="Q7" s="13"/>
      <c r="R7" s="13"/>
      <c r="S7" s="13"/>
      <c r="T7" s="13"/>
    </row>
    <row r="8" spans="1:27" ht="6" customHeight="1">
      <c r="O8" s="13"/>
      <c r="P8" s="13"/>
      <c r="Q8" s="13"/>
      <c r="R8" s="13"/>
      <c r="S8" s="13"/>
      <c r="T8" s="13"/>
    </row>
    <row r="9" spans="1:27" ht="15.95" customHeight="1">
      <c r="B9" s="4" t="s">
        <v>45</v>
      </c>
      <c r="D9" s="14"/>
      <c r="E9" s="14"/>
      <c r="F9" s="14"/>
      <c r="G9" s="14"/>
      <c r="H9" s="14"/>
      <c r="I9" s="14"/>
      <c r="J9" s="14"/>
      <c r="K9" s="14"/>
      <c r="L9" s="14"/>
      <c r="M9" s="14"/>
      <c r="N9" s="14"/>
      <c r="O9" s="14"/>
    </row>
    <row r="10" spans="1:27" ht="15.95" customHeight="1">
      <c r="B10" s="1" t="s">
        <v>60</v>
      </c>
      <c r="D10" s="14"/>
      <c r="E10" s="14"/>
      <c r="F10" s="14"/>
      <c r="G10" s="14"/>
      <c r="H10" s="14"/>
      <c r="I10" s="14"/>
      <c r="J10" s="14"/>
      <c r="K10" s="14"/>
      <c r="L10" s="14"/>
      <c r="M10" s="14"/>
      <c r="N10" s="14"/>
      <c r="O10" s="14"/>
    </row>
    <row r="11" spans="1:27" ht="15.95" customHeight="1" thickBot="1">
      <c r="B11" s="1" t="s">
        <v>61</v>
      </c>
    </row>
    <row r="12" spans="1:27" ht="15.95" customHeight="1" thickTop="1">
      <c r="B12" s="160" t="s">
        <v>9</v>
      </c>
      <c r="C12" s="161"/>
      <c r="D12" s="161"/>
      <c r="E12" s="162"/>
      <c r="F12" s="163"/>
      <c r="G12" s="164"/>
      <c r="H12" s="164"/>
      <c r="I12" s="164"/>
      <c r="J12" s="164"/>
      <c r="K12" s="164"/>
      <c r="L12" s="164"/>
      <c r="M12" s="164"/>
      <c r="N12" s="164"/>
      <c r="O12" s="164"/>
      <c r="P12" s="164"/>
      <c r="Q12" s="164"/>
      <c r="R12" s="164"/>
      <c r="S12" s="165"/>
      <c r="T12" s="13"/>
      <c r="U12" s="1" t="s">
        <v>48</v>
      </c>
    </row>
    <row r="13" spans="1:27" ht="15.95" customHeight="1">
      <c r="B13" s="166" t="s">
        <v>35</v>
      </c>
      <c r="C13" s="130"/>
      <c r="D13" s="130"/>
      <c r="E13" s="131"/>
      <c r="F13" s="167"/>
      <c r="G13" s="168"/>
      <c r="H13" s="168"/>
      <c r="I13" s="168"/>
      <c r="J13" s="168"/>
      <c r="K13" s="168"/>
      <c r="L13" s="168"/>
      <c r="M13" s="168"/>
      <c r="N13" s="168"/>
      <c r="O13" s="168"/>
      <c r="P13" s="168"/>
      <c r="Q13" s="168"/>
      <c r="R13" s="168"/>
      <c r="S13" s="169"/>
      <c r="T13" s="13"/>
      <c r="U13" s="1" t="s">
        <v>49</v>
      </c>
    </row>
    <row r="14" spans="1:27" ht="15.95" customHeight="1">
      <c r="B14" s="137"/>
      <c r="C14" s="92"/>
      <c r="D14" s="92"/>
      <c r="E14" s="93"/>
      <c r="F14" s="94"/>
      <c r="G14" s="95"/>
      <c r="H14" s="95"/>
      <c r="I14" s="95"/>
      <c r="J14" s="95"/>
      <c r="K14" s="95"/>
      <c r="L14" s="95"/>
      <c r="M14" s="95"/>
      <c r="N14" s="95"/>
      <c r="O14" s="95"/>
      <c r="P14" s="95"/>
      <c r="Q14" s="95"/>
      <c r="R14" s="95"/>
      <c r="S14" s="138"/>
      <c r="T14" s="13"/>
      <c r="U14" s="1" t="s">
        <v>50</v>
      </c>
    </row>
    <row r="15" spans="1:27" ht="15.95" customHeight="1">
      <c r="B15" s="158" t="s">
        <v>9</v>
      </c>
      <c r="C15" s="70"/>
      <c r="D15" s="70"/>
      <c r="E15" s="71"/>
      <c r="F15" s="72"/>
      <c r="G15" s="73"/>
      <c r="H15" s="73"/>
      <c r="I15" s="73"/>
      <c r="J15" s="73"/>
      <c r="K15" s="73"/>
      <c r="L15" s="73"/>
      <c r="M15" s="73"/>
      <c r="N15" s="73"/>
      <c r="O15" s="73"/>
      <c r="P15" s="73"/>
      <c r="Q15" s="73"/>
      <c r="R15" s="73"/>
      <c r="S15" s="74"/>
      <c r="T15" s="13"/>
      <c r="U15" s="1" t="s">
        <v>62</v>
      </c>
    </row>
    <row r="16" spans="1:27" ht="15.95" customHeight="1">
      <c r="B16" s="170" t="s">
        <v>14</v>
      </c>
      <c r="C16" s="124"/>
      <c r="D16" s="124"/>
      <c r="E16" s="125"/>
      <c r="F16" s="167"/>
      <c r="G16" s="168"/>
      <c r="H16" s="168"/>
      <c r="I16" s="168"/>
      <c r="J16" s="168"/>
      <c r="K16" s="168"/>
      <c r="L16" s="168"/>
      <c r="M16" s="168"/>
      <c r="N16" s="168"/>
      <c r="O16" s="168"/>
      <c r="P16" s="168"/>
      <c r="Q16" s="168"/>
      <c r="R16" s="168"/>
      <c r="S16" s="169"/>
      <c r="T16" s="13"/>
      <c r="U16" s="1" t="s">
        <v>63</v>
      </c>
      <c r="V16" s="4"/>
      <c r="W16" s="4"/>
      <c r="X16" s="4"/>
      <c r="Y16" s="4"/>
      <c r="Z16" s="4"/>
      <c r="AA16" s="4"/>
    </row>
    <row r="17" spans="2:31" ht="15.95" customHeight="1" thickBot="1">
      <c r="B17" s="171"/>
      <c r="C17" s="127"/>
      <c r="D17" s="127"/>
      <c r="E17" s="128"/>
      <c r="F17" s="94"/>
      <c r="G17" s="95"/>
      <c r="H17" s="95"/>
      <c r="I17" s="95"/>
      <c r="J17" s="95"/>
      <c r="K17" s="95"/>
      <c r="L17" s="95"/>
      <c r="M17" s="95"/>
      <c r="N17" s="95"/>
      <c r="O17" s="95"/>
      <c r="P17" s="95"/>
      <c r="Q17" s="95"/>
      <c r="R17" s="95"/>
      <c r="S17" s="138"/>
      <c r="T17" s="13"/>
      <c r="U17" s="1" t="s">
        <v>64</v>
      </c>
      <c r="V17" s="52"/>
      <c r="W17" s="52"/>
      <c r="X17" s="53"/>
      <c r="Y17" s="53"/>
      <c r="Z17" s="53"/>
      <c r="AA17" s="53"/>
    </row>
    <row r="18" spans="2:31" ht="15.95" customHeight="1" thickTop="1">
      <c r="B18" s="172" t="s">
        <v>15</v>
      </c>
      <c r="C18" s="173"/>
      <c r="D18" s="173"/>
      <c r="E18" s="174"/>
      <c r="F18" s="3" t="s">
        <v>36</v>
      </c>
      <c r="J18" s="6"/>
      <c r="K18" s="62"/>
      <c r="L18" s="62"/>
      <c r="M18" s="6"/>
      <c r="N18" s="62"/>
      <c r="O18" s="62"/>
      <c r="P18" s="6"/>
      <c r="Q18" s="62"/>
      <c r="R18" s="62"/>
      <c r="S18" s="15"/>
      <c r="U18" s="151" t="s">
        <v>47</v>
      </c>
      <c r="V18" s="152"/>
      <c r="W18" s="152"/>
      <c r="X18" s="152"/>
      <c r="Y18" s="152"/>
      <c r="Z18" s="152"/>
      <c r="AA18" s="153"/>
    </row>
    <row r="19" spans="2:31" ht="15.95" customHeight="1">
      <c r="B19" s="171"/>
      <c r="C19" s="127"/>
      <c r="D19" s="127"/>
      <c r="E19" s="128"/>
      <c r="F19" s="7" t="s">
        <v>37</v>
      </c>
      <c r="G19" s="8"/>
      <c r="H19" s="8"/>
      <c r="I19" s="8"/>
      <c r="J19" s="8"/>
      <c r="K19" s="95"/>
      <c r="L19" s="95"/>
      <c r="M19" s="8" t="s">
        <v>19</v>
      </c>
      <c r="N19" s="95"/>
      <c r="O19" s="95"/>
      <c r="P19" s="8" t="s">
        <v>18</v>
      </c>
      <c r="Q19" s="95"/>
      <c r="R19" s="95"/>
      <c r="S19" s="15" t="s">
        <v>7</v>
      </c>
      <c r="U19" s="54" t="s">
        <v>13</v>
      </c>
      <c r="V19" s="55"/>
      <c r="W19" s="55"/>
      <c r="X19" s="154"/>
      <c r="Y19" s="154"/>
      <c r="Z19" s="154"/>
      <c r="AA19" s="155"/>
    </row>
    <row r="20" spans="2:31" ht="15.95" customHeight="1" thickBot="1">
      <c r="B20" s="136" t="s">
        <v>10</v>
      </c>
      <c r="C20" s="89"/>
      <c r="D20" s="89"/>
      <c r="E20" s="90"/>
      <c r="F20" s="16" t="s">
        <v>38</v>
      </c>
      <c r="G20" s="6"/>
      <c r="H20" s="48"/>
      <c r="I20" s="47"/>
      <c r="J20" s="6"/>
      <c r="K20" s="6"/>
      <c r="L20" s="6"/>
      <c r="M20" s="6"/>
      <c r="N20" s="6"/>
      <c r="O20" s="6"/>
      <c r="P20" s="6"/>
      <c r="Q20" s="6"/>
      <c r="R20" s="6"/>
      <c r="S20" s="17"/>
      <c r="T20" s="13"/>
      <c r="U20" s="56" t="s">
        <v>4</v>
      </c>
      <c r="V20" s="57"/>
      <c r="W20" s="57"/>
      <c r="X20" s="156"/>
      <c r="Y20" s="156"/>
      <c r="Z20" s="156"/>
      <c r="AA20" s="157"/>
    </row>
    <row r="21" spans="2:31" ht="15.95" customHeight="1" thickTop="1" thickBot="1">
      <c r="B21" s="81"/>
      <c r="C21" s="76"/>
      <c r="D21" s="76"/>
      <c r="E21" s="77"/>
      <c r="F21" s="64"/>
      <c r="G21" s="60"/>
      <c r="H21" s="60"/>
      <c r="I21" s="60"/>
      <c r="J21" s="60"/>
      <c r="K21" s="60"/>
      <c r="L21" s="60"/>
      <c r="M21" s="60"/>
      <c r="N21" s="60"/>
      <c r="O21" s="60"/>
      <c r="P21" s="60"/>
      <c r="Q21" s="60"/>
      <c r="R21" s="60"/>
      <c r="S21" s="82"/>
      <c r="T21" s="13"/>
    </row>
    <row r="22" spans="2:31" ht="15.95" customHeight="1" thickTop="1">
      <c r="B22" s="137"/>
      <c r="C22" s="92"/>
      <c r="D22" s="92"/>
      <c r="E22" s="93"/>
      <c r="F22" s="94"/>
      <c r="G22" s="95"/>
      <c r="H22" s="95"/>
      <c r="I22" s="95"/>
      <c r="J22" s="95"/>
      <c r="K22" s="95"/>
      <c r="L22" s="95"/>
      <c r="M22" s="95"/>
      <c r="N22" s="95"/>
      <c r="O22" s="95"/>
      <c r="P22" s="95"/>
      <c r="Q22" s="95"/>
      <c r="R22" s="95"/>
      <c r="S22" s="138"/>
      <c r="T22" s="13"/>
      <c r="U22" s="139" t="s">
        <v>25</v>
      </c>
      <c r="V22" s="140"/>
      <c r="W22" s="140"/>
      <c r="X22" s="140"/>
      <c r="Y22" s="140"/>
      <c r="Z22" s="140"/>
      <c r="AA22" s="141"/>
    </row>
    <row r="23" spans="2:31" ht="15.95" customHeight="1">
      <c r="B23" s="136" t="s">
        <v>4</v>
      </c>
      <c r="C23" s="89"/>
      <c r="D23" s="89"/>
      <c r="E23" s="90"/>
      <c r="F23" s="61"/>
      <c r="G23" s="62"/>
      <c r="H23" s="62"/>
      <c r="I23" s="62"/>
      <c r="J23" s="62"/>
      <c r="K23" s="62"/>
      <c r="L23" s="62"/>
      <c r="M23" s="62"/>
      <c r="N23" s="62"/>
      <c r="O23" s="62"/>
      <c r="P23" s="62"/>
      <c r="Q23" s="62"/>
      <c r="R23" s="62"/>
      <c r="S23" s="143"/>
      <c r="T23" s="13"/>
      <c r="U23" s="34" t="s">
        <v>26</v>
      </c>
      <c r="V23" s="35"/>
      <c r="W23" s="35"/>
      <c r="X23" s="144"/>
      <c r="Y23" s="144"/>
      <c r="Z23" s="144"/>
      <c r="AA23" s="145"/>
    </row>
    <row r="24" spans="2:31" ht="15.95" customHeight="1" thickBot="1">
      <c r="B24" s="142"/>
      <c r="C24" s="79"/>
      <c r="D24" s="79"/>
      <c r="E24" s="80"/>
      <c r="F24" s="66"/>
      <c r="G24" s="67"/>
      <c r="H24" s="67"/>
      <c r="I24" s="67"/>
      <c r="J24" s="67"/>
      <c r="K24" s="67"/>
      <c r="L24" s="67"/>
      <c r="M24" s="67"/>
      <c r="N24" s="67"/>
      <c r="O24" s="67"/>
      <c r="P24" s="67"/>
      <c r="Q24" s="67"/>
      <c r="R24" s="67"/>
      <c r="S24" s="83"/>
      <c r="T24" s="13"/>
      <c r="U24" s="30" t="s">
        <v>3</v>
      </c>
      <c r="V24" s="31"/>
      <c r="W24" s="31"/>
      <c r="X24" s="146"/>
      <c r="Y24" s="146"/>
      <c r="Z24" s="146"/>
      <c r="AA24" s="147"/>
    </row>
    <row r="25" spans="2:31" ht="6" customHeight="1" thickTop="1">
      <c r="U25" s="36"/>
      <c r="V25" s="37"/>
      <c r="W25" s="37"/>
      <c r="X25" s="148"/>
      <c r="Y25" s="148"/>
      <c r="Z25" s="148"/>
      <c r="AA25" s="149"/>
    </row>
    <row r="26" spans="2:31" ht="15.95" customHeight="1">
      <c r="B26" s="4" t="s">
        <v>44</v>
      </c>
      <c r="F26" s="2"/>
      <c r="G26" s="13"/>
      <c r="H26" s="13"/>
      <c r="I26" s="13"/>
      <c r="K26" s="13"/>
      <c r="L26" s="13"/>
      <c r="M26" s="13"/>
      <c r="N26" s="13"/>
      <c r="O26" s="13"/>
      <c r="U26" s="30" t="s">
        <v>46</v>
      </c>
      <c r="V26" s="32"/>
      <c r="W26" s="32"/>
      <c r="X26" s="32"/>
      <c r="Y26" s="44"/>
      <c r="Z26" s="32"/>
      <c r="AA26" s="33"/>
    </row>
    <row r="27" spans="2:31" ht="15.95" customHeight="1">
      <c r="B27" s="1" t="s">
        <v>65</v>
      </c>
      <c r="D27" s="14"/>
      <c r="E27" s="14"/>
      <c r="F27" s="14"/>
      <c r="G27" s="14"/>
      <c r="H27" s="14"/>
      <c r="I27" s="14"/>
      <c r="J27" s="14"/>
      <c r="K27" s="14"/>
      <c r="L27" s="14"/>
      <c r="M27" s="14"/>
      <c r="N27" s="14"/>
      <c r="O27" s="14"/>
      <c r="U27" s="36"/>
      <c r="V27" s="37"/>
      <c r="W27" s="37"/>
      <c r="X27" s="108"/>
      <c r="Y27" s="108"/>
      <c r="Z27" s="108"/>
      <c r="AA27" s="109"/>
    </row>
    <row r="28" spans="2:31" ht="15.95" customHeight="1">
      <c r="B28" s="88" t="s">
        <v>35</v>
      </c>
      <c r="C28" s="89"/>
      <c r="D28" s="89"/>
      <c r="E28" s="90"/>
      <c r="F28" s="88"/>
      <c r="G28" s="89"/>
      <c r="H28" s="89"/>
      <c r="I28" s="89"/>
      <c r="J28" s="89"/>
      <c r="K28" s="89"/>
      <c r="L28" s="89"/>
      <c r="M28" s="89"/>
      <c r="N28" s="89"/>
      <c r="O28" s="89"/>
      <c r="P28" s="89"/>
      <c r="Q28" s="89"/>
      <c r="R28" s="89"/>
      <c r="S28" s="90"/>
      <c r="T28" s="13"/>
      <c r="U28" s="115" t="s">
        <v>30</v>
      </c>
      <c r="V28" s="116"/>
      <c r="W28" s="116"/>
      <c r="X28" s="116"/>
      <c r="Y28" s="116"/>
      <c r="Z28" s="116"/>
      <c r="AA28" s="117"/>
    </row>
    <row r="29" spans="2:31" ht="15.95" customHeight="1">
      <c r="B29" s="91"/>
      <c r="C29" s="92"/>
      <c r="D29" s="92"/>
      <c r="E29" s="93"/>
      <c r="F29" s="91"/>
      <c r="G29" s="92"/>
      <c r="H29" s="92"/>
      <c r="I29" s="92"/>
      <c r="J29" s="92"/>
      <c r="K29" s="92"/>
      <c r="L29" s="92"/>
      <c r="M29" s="92"/>
      <c r="N29" s="92"/>
      <c r="O29" s="92"/>
      <c r="P29" s="92"/>
      <c r="Q29" s="92"/>
      <c r="R29" s="92"/>
      <c r="S29" s="93"/>
      <c r="T29" s="13"/>
      <c r="U29" s="118" t="s">
        <v>2</v>
      </c>
      <c r="V29" s="119"/>
      <c r="W29" s="120" t="s">
        <v>32</v>
      </c>
      <c r="X29" s="121"/>
      <c r="Y29" s="119"/>
      <c r="Z29" s="120" t="s">
        <v>33</v>
      </c>
      <c r="AA29" s="122"/>
      <c r="AE29" s="45"/>
    </row>
    <row r="30" spans="2:31" ht="15.95" customHeight="1">
      <c r="B30" s="123" t="s">
        <v>14</v>
      </c>
      <c r="C30" s="124"/>
      <c r="D30" s="124"/>
      <c r="E30" s="125"/>
      <c r="F30" s="129"/>
      <c r="G30" s="130"/>
      <c r="H30" s="130"/>
      <c r="I30" s="130"/>
      <c r="J30" s="130"/>
      <c r="K30" s="130"/>
      <c r="L30" s="130"/>
      <c r="M30" s="130"/>
      <c r="N30" s="130"/>
      <c r="O30" s="130"/>
      <c r="P30" s="130"/>
      <c r="Q30" s="130"/>
      <c r="R30" s="130"/>
      <c r="S30" s="131"/>
      <c r="T30" s="13"/>
      <c r="U30" s="132" t="s">
        <v>0</v>
      </c>
      <c r="V30" s="133"/>
      <c r="W30" s="134"/>
      <c r="X30" s="110"/>
      <c r="Y30" s="135"/>
      <c r="Z30" s="110"/>
      <c r="AA30" s="111"/>
    </row>
    <row r="31" spans="2:31" ht="15.95" customHeight="1">
      <c r="B31" s="126"/>
      <c r="C31" s="127"/>
      <c r="D31" s="127"/>
      <c r="E31" s="128"/>
      <c r="F31" s="91"/>
      <c r="G31" s="92"/>
      <c r="H31" s="92"/>
      <c r="I31" s="92"/>
      <c r="J31" s="92"/>
      <c r="K31" s="92"/>
      <c r="L31" s="92"/>
      <c r="M31" s="92"/>
      <c r="N31" s="92"/>
      <c r="O31" s="92"/>
      <c r="P31" s="92"/>
      <c r="Q31" s="92"/>
      <c r="R31" s="92"/>
      <c r="S31" s="93"/>
      <c r="T31" s="13"/>
      <c r="U31" s="112" t="s">
        <v>40</v>
      </c>
      <c r="V31" s="113"/>
      <c r="W31" s="113"/>
      <c r="X31" s="113"/>
      <c r="Y31" s="113"/>
      <c r="Z31" s="113"/>
      <c r="AA31" s="114"/>
    </row>
    <row r="32" spans="2:31" ht="15.95" customHeight="1">
      <c r="B32" s="88" t="s">
        <v>10</v>
      </c>
      <c r="C32" s="89"/>
      <c r="D32" s="89"/>
      <c r="E32" s="90"/>
      <c r="F32" s="16" t="s">
        <v>38</v>
      </c>
      <c r="G32" s="6"/>
      <c r="H32" s="48"/>
      <c r="I32" s="6"/>
      <c r="J32" s="6"/>
      <c r="K32" s="6"/>
      <c r="L32" s="6"/>
      <c r="M32" s="6"/>
      <c r="N32" s="6"/>
      <c r="O32" s="6"/>
      <c r="P32" s="6"/>
      <c r="Q32" s="6"/>
      <c r="R32" s="6"/>
      <c r="S32" s="50"/>
      <c r="T32" s="13"/>
      <c r="U32" s="38" t="s">
        <v>29</v>
      </c>
      <c r="V32" s="39"/>
      <c r="W32" s="39"/>
      <c r="X32" s="39"/>
      <c r="Y32" s="39"/>
      <c r="Z32" s="39"/>
      <c r="AA32" s="40"/>
    </row>
    <row r="33" spans="2:34" ht="15.95" customHeight="1">
      <c r="B33" s="75"/>
      <c r="C33" s="76"/>
      <c r="D33" s="76"/>
      <c r="E33" s="77"/>
      <c r="F33" s="64"/>
      <c r="G33" s="60"/>
      <c r="H33" s="60"/>
      <c r="I33" s="60"/>
      <c r="J33" s="60"/>
      <c r="K33" s="60"/>
      <c r="L33" s="60"/>
      <c r="M33" s="60"/>
      <c r="N33" s="60"/>
      <c r="O33" s="60"/>
      <c r="P33" s="60"/>
      <c r="Q33" s="60"/>
      <c r="R33" s="60"/>
      <c r="S33" s="65"/>
      <c r="T33" s="13"/>
      <c r="U33" s="97" t="s">
        <v>58</v>
      </c>
      <c r="V33" s="49" t="s">
        <v>67</v>
      </c>
      <c r="W33" s="32"/>
      <c r="X33" s="32"/>
      <c r="Y33" s="32"/>
      <c r="Z33" s="32"/>
      <c r="AA33" s="33"/>
    </row>
    <row r="34" spans="2:34" ht="15.95" customHeight="1">
      <c r="B34" s="91"/>
      <c r="C34" s="92"/>
      <c r="D34" s="92"/>
      <c r="E34" s="93"/>
      <c r="F34" s="94"/>
      <c r="G34" s="95"/>
      <c r="H34" s="95"/>
      <c r="I34" s="95"/>
      <c r="J34" s="95"/>
      <c r="K34" s="95"/>
      <c r="L34" s="95"/>
      <c r="M34" s="95"/>
      <c r="N34" s="95"/>
      <c r="O34" s="95"/>
      <c r="P34" s="95"/>
      <c r="Q34" s="95"/>
      <c r="R34" s="95"/>
      <c r="S34" s="96"/>
      <c r="T34" s="13"/>
      <c r="U34" s="98"/>
      <c r="V34" s="49" t="s">
        <v>68</v>
      </c>
      <c r="W34" s="32"/>
      <c r="X34" s="32"/>
      <c r="Y34" s="32"/>
      <c r="Z34" s="32"/>
      <c r="AA34" s="33"/>
    </row>
    <row r="35" spans="2:34" ht="15.95" customHeight="1">
      <c r="B35" s="88" t="s">
        <v>4</v>
      </c>
      <c r="C35" s="89"/>
      <c r="D35" s="89"/>
      <c r="E35" s="90"/>
      <c r="F35" s="88"/>
      <c r="G35" s="89"/>
      <c r="H35" s="89"/>
      <c r="I35" s="89"/>
      <c r="J35" s="89"/>
      <c r="K35" s="89"/>
      <c r="L35" s="89"/>
      <c r="M35" s="89"/>
      <c r="N35" s="89"/>
      <c r="O35" s="89"/>
      <c r="P35" s="89"/>
      <c r="Q35" s="89"/>
      <c r="R35" s="89"/>
      <c r="S35" s="90"/>
      <c r="T35" s="13"/>
      <c r="U35" s="99"/>
      <c r="V35" s="100" t="s">
        <v>57</v>
      </c>
      <c r="W35" s="100"/>
      <c r="X35" s="100"/>
      <c r="Y35" s="100"/>
      <c r="Z35" s="100"/>
      <c r="AA35" s="101"/>
    </row>
    <row r="36" spans="2:34" ht="15.95" customHeight="1" thickBot="1">
      <c r="B36" s="91"/>
      <c r="C36" s="92"/>
      <c r="D36" s="92"/>
      <c r="E36" s="93"/>
      <c r="F36" s="91"/>
      <c r="G36" s="92"/>
      <c r="H36" s="92"/>
      <c r="I36" s="92"/>
      <c r="J36" s="92"/>
      <c r="K36" s="92"/>
      <c r="L36" s="92"/>
      <c r="M36" s="92"/>
      <c r="N36" s="92"/>
      <c r="O36" s="92"/>
      <c r="P36" s="92"/>
      <c r="Q36" s="92"/>
      <c r="R36" s="92"/>
      <c r="S36" s="93"/>
      <c r="T36" s="13"/>
      <c r="U36" s="9" t="s">
        <v>55</v>
      </c>
      <c r="V36" s="32"/>
      <c r="W36" s="32"/>
      <c r="X36" s="32"/>
      <c r="Y36" s="41"/>
      <c r="Z36" s="41"/>
      <c r="AA36" s="42"/>
    </row>
    <row r="37" spans="2:34" ht="6" customHeight="1" thickTop="1">
      <c r="U37" s="43"/>
      <c r="V37" s="43"/>
      <c r="W37" s="43"/>
      <c r="X37" s="43"/>
      <c r="Y37" s="43"/>
      <c r="Z37" s="43"/>
      <c r="AA37" s="43"/>
    </row>
    <row r="38" spans="2:34" ht="15.95" customHeight="1">
      <c r="B38" s="4" t="s">
        <v>52</v>
      </c>
      <c r="F38" s="2"/>
      <c r="G38" s="13"/>
      <c r="H38" s="13"/>
      <c r="I38" s="13"/>
      <c r="K38" s="13"/>
      <c r="L38" s="13"/>
      <c r="M38" s="13"/>
      <c r="N38" s="13"/>
      <c r="O38" s="13"/>
    </row>
    <row r="39" spans="2:34" ht="15.95" customHeight="1" thickBot="1">
      <c r="B39" s="1" t="s">
        <v>51</v>
      </c>
    </row>
    <row r="40" spans="2:34" ht="15.95" customHeight="1" thickTop="1">
      <c r="B40" s="102" t="s">
        <v>53</v>
      </c>
      <c r="C40" s="105" t="s">
        <v>11</v>
      </c>
      <c r="D40" s="105"/>
      <c r="E40" s="105"/>
      <c r="F40" s="106"/>
      <c r="G40" s="59"/>
      <c r="H40" s="59"/>
      <c r="I40" s="59"/>
      <c r="J40" s="19"/>
      <c r="K40" s="29"/>
      <c r="L40" s="106"/>
      <c r="M40" s="59"/>
      <c r="N40" s="59"/>
      <c r="O40" s="59"/>
      <c r="P40" s="59"/>
      <c r="Q40" s="19" t="s">
        <v>27</v>
      </c>
      <c r="R40" s="19"/>
      <c r="S40" s="105" t="s">
        <v>16</v>
      </c>
      <c r="T40" s="105"/>
      <c r="U40" s="105"/>
      <c r="V40" s="19" t="s">
        <v>41</v>
      </c>
      <c r="W40" s="19"/>
      <c r="X40" s="19"/>
      <c r="Y40" s="19"/>
      <c r="Z40" s="19"/>
      <c r="AA40" s="20"/>
    </row>
    <row r="41" spans="2:34" ht="15.95" customHeight="1">
      <c r="B41" s="103"/>
      <c r="C41" s="87"/>
      <c r="D41" s="87"/>
      <c r="E41" s="87"/>
      <c r="F41" s="94"/>
      <c r="G41" s="95"/>
      <c r="H41" s="95"/>
      <c r="I41" s="95"/>
      <c r="J41" s="8"/>
      <c r="K41" s="28" t="s">
        <v>17</v>
      </c>
      <c r="L41" s="94"/>
      <c r="M41" s="95"/>
      <c r="N41" s="95"/>
      <c r="O41" s="95"/>
      <c r="P41" s="95"/>
      <c r="Q41" s="8" t="s">
        <v>28</v>
      </c>
      <c r="R41" s="8"/>
      <c r="S41" s="87"/>
      <c r="T41" s="87"/>
      <c r="U41" s="87"/>
      <c r="V41" s="8" t="s">
        <v>43</v>
      </c>
      <c r="W41" s="8"/>
      <c r="X41" s="8"/>
      <c r="Y41" s="8"/>
      <c r="Z41" s="8"/>
      <c r="AA41" s="27"/>
    </row>
    <row r="42" spans="2:34" ht="15.95" customHeight="1">
      <c r="B42" s="103"/>
      <c r="C42" s="87" t="s">
        <v>42</v>
      </c>
      <c r="D42" s="87"/>
      <c r="E42" s="87"/>
      <c r="F42" s="61"/>
      <c r="G42" s="62"/>
      <c r="H42" s="62"/>
      <c r="I42" s="62"/>
      <c r="J42" s="62"/>
      <c r="K42" s="63"/>
      <c r="L42" s="69" t="s">
        <v>9</v>
      </c>
      <c r="M42" s="70"/>
      <c r="N42" s="71"/>
      <c r="O42" s="72"/>
      <c r="P42" s="73"/>
      <c r="Q42" s="73"/>
      <c r="R42" s="73"/>
      <c r="S42" s="73"/>
      <c r="T42" s="73"/>
      <c r="U42" s="73"/>
      <c r="V42" s="73"/>
      <c r="W42" s="73"/>
      <c r="X42" s="73"/>
      <c r="Y42" s="73"/>
      <c r="Z42" s="73"/>
      <c r="AA42" s="74"/>
      <c r="AC42" s="2"/>
      <c r="AD42" s="2"/>
      <c r="AE42" s="2"/>
      <c r="AF42" s="2"/>
      <c r="AG42" s="2"/>
      <c r="AH42" s="18"/>
    </row>
    <row r="43" spans="2:34" ht="15.95" customHeight="1">
      <c r="B43" s="103"/>
      <c r="C43" s="87"/>
      <c r="D43" s="87"/>
      <c r="E43" s="87"/>
      <c r="F43" s="64"/>
      <c r="G43" s="60"/>
      <c r="H43" s="60"/>
      <c r="I43" s="60"/>
      <c r="J43" s="60"/>
      <c r="K43" s="65"/>
      <c r="L43" s="75" t="s">
        <v>12</v>
      </c>
      <c r="M43" s="76"/>
      <c r="N43" s="77"/>
      <c r="O43" s="60"/>
      <c r="P43" s="60"/>
      <c r="Q43" s="60"/>
      <c r="R43" s="60"/>
      <c r="S43" s="60"/>
      <c r="T43" s="60"/>
      <c r="U43" s="60"/>
      <c r="V43" s="60"/>
      <c r="W43" s="60"/>
      <c r="X43" s="60"/>
      <c r="Y43" s="60"/>
      <c r="Z43" s="60"/>
      <c r="AA43" s="82"/>
      <c r="AD43" s="13"/>
      <c r="AE43" s="13"/>
      <c r="AF43" s="13"/>
      <c r="AG43" s="13"/>
      <c r="AH43" s="18"/>
    </row>
    <row r="44" spans="2:34" ht="15.95" customHeight="1" thickBot="1">
      <c r="B44" s="104"/>
      <c r="C44" s="107"/>
      <c r="D44" s="107"/>
      <c r="E44" s="107"/>
      <c r="F44" s="66"/>
      <c r="G44" s="67"/>
      <c r="H44" s="67"/>
      <c r="I44" s="67"/>
      <c r="J44" s="67"/>
      <c r="K44" s="68"/>
      <c r="L44" s="78"/>
      <c r="M44" s="79"/>
      <c r="N44" s="80"/>
      <c r="O44" s="67"/>
      <c r="P44" s="67"/>
      <c r="Q44" s="67"/>
      <c r="R44" s="67"/>
      <c r="S44" s="67"/>
      <c r="T44" s="67"/>
      <c r="U44" s="67"/>
      <c r="V44" s="67"/>
      <c r="W44" s="67"/>
      <c r="X44" s="67"/>
      <c r="Y44" s="67"/>
      <c r="Z44" s="67"/>
      <c r="AA44" s="83"/>
    </row>
    <row r="45" spans="2:34" ht="6" customHeight="1" thickTop="1"/>
    <row r="46" spans="2:34" ht="15.95" customHeight="1">
      <c r="B46" s="1" t="s">
        <v>66</v>
      </c>
      <c r="D46" s="14"/>
      <c r="E46" s="14"/>
      <c r="F46" s="14"/>
      <c r="G46" s="14"/>
      <c r="H46" s="14"/>
      <c r="I46" s="14"/>
      <c r="J46" s="14"/>
      <c r="K46" s="14"/>
      <c r="L46" s="14"/>
      <c r="M46" s="14"/>
      <c r="N46" s="14"/>
      <c r="O46" s="14"/>
      <c r="U46" s="4"/>
      <c r="V46" s="4"/>
      <c r="W46" s="4"/>
      <c r="X46" s="4"/>
      <c r="Y46" s="4"/>
      <c r="Z46" s="4"/>
      <c r="AA46" s="4"/>
    </row>
    <row r="47" spans="2:34" ht="15.95" customHeight="1">
      <c r="B47" s="84" t="s">
        <v>54</v>
      </c>
      <c r="C47" s="87" t="s">
        <v>11</v>
      </c>
      <c r="D47" s="87"/>
      <c r="E47" s="87"/>
      <c r="F47" s="16"/>
      <c r="G47" s="6"/>
      <c r="H47" s="6"/>
      <c r="I47" s="6"/>
      <c r="J47" s="6"/>
      <c r="K47" s="50"/>
      <c r="L47" s="16"/>
      <c r="M47" s="6"/>
      <c r="N47" s="6"/>
      <c r="O47" s="6"/>
      <c r="P47" s="6"/>
      <c r="Q47" s="6" t="s">
        <v>27</v>
      </c>
      <c r="R47" s="6"/>
      <c r="S47" s="87" t="s">
        <v>16</v>
      </c>
      <c r="T47" s="87"/>
      <c r="U47" s="87"/>
      <c r="V47" s="6" t="s">
        <v>41</v>
      </c>
      <c r="W47" s="6"/>
      <c r="X47" s="6"/>
      <c r="Y47" s="6"/>
      <c r="Z47" s="6"/>
      <c r="AA47" s="50"/>
    </row>
    <row r="48" spans="2:34" ht="15.95" customHeight="1">
      <c r="B48" s="85"/>
      <c r="C48" s="87"/>
      <c r="D48" s="87"/>
      <c r="E48" s="87"/>
      <c r="F48" s="7"/>
      <c r="G48" s="8"/>
      <c r="H48" s="8"/>
      <c r="I48" s="8"/>
      <c r="J48" s="8"/>
      <c r="K48" s="28" t="s">
        <v>17</v>
      </c>
      <c r="L48" s="7"/>
      <c r="M48" s="8"/>
      <c r="N48" s="8"/>
      <c r="O48" s="8"/>
      <c r="P48" s="8"/>
      <c r="Q48" s="8" t="s">
        <v>28</v>
      </c>
      <c r="R48" s="8"/>
      <c r="S48" s="87"/>
      <c r="T48" s="87"/>
      <c r="U48" s="87"/>
      <c r="V48" s="8" t="s">
        <v>43</v>
      </c>
      <c r="W48" s="8"/>
      <c r="X48" s="8"/>
      <c r="Y48" s="8"/>
      <c r="Z48" s="8"/>
      <c r="AA48" s="51"/>
    </row>
    <row r="49" spans="2:34" ht="15.95" customHeight="1">
      <c r="B49" s="85"/>
      <c r="C49" s="87" t="s">
        <v>42</v>
      </c>
      <c r="D49" s="87"/>
      <c r="E49" s="87"/>
      <c r="F49" s="88"/>
      <c r="G49" s="89"/>
      <c r="H49" s="89"/>
      <c r="I49" s="89"/>
      <c r="J49" s="89"/>
      <c r="K49" s="90"/>
      <c r="L49" s="69" t="s">
        <v>9</v>
      </c>
      <c r="M49" s="70"/>
      <c r="N49" s="71"/>
      <c r="O49" s="70"/>
      <c r="P49" s="70"/>
      <c r="Q49" s="70"/>
      <c r="R49" s="70"/>
      <c r="S49" s="70"/>
      <c r="T49" s="70"/>
      <c r="U49" s="70"/>
      <c r="V49" s="70"/>
      <c r="W49" s="70"/>
      <c r="X49" s="70"/>
      <c r="Y49" s="70"/>
      <c r="Z49" s="70"/>
      <c r="AA49" s="71"/>
      <c r="AC49" s="2"/>
      <c r="AD49" s="2"/>
      <c r="AE49" s="2"/>
      <c r="AF49" s="2"/>
      <c r="AG49" s="2"/>
      <c r="AH49" s="18"/>
    </row>
    <row r="50" spans="2:34" ht="15.95" customHeight="1">
      <c r="B50" s="85"/>
      <c r="C50" s="87"/>
      <c r="D50" s="87"/>
      <c r="E50" s="87"/>
      <c r="F50" s="75"/>
      <c r="G50" s="76"/>
      <c r="H50" s="76"/>
      <c r="I50" s="76"/>
      <c r="J50" s="76"/>
      <c r="K50" s="77"/>
      <c r="L50" s="75" t="s">
        <v>12</v>
      </c>
      <c r="M50" s="76"/>
      <c r="N50" s="77"/>
      <c r="O50" s="76"/>
      <c r="P50" s="76"/>
      <c r="Q50" s="76"/>
      <c r="R50" s="76"/>
      <c r="S50" s="76"/>
      <c r="T50" s="76"/>
      <c r="U50" s="76"/>
      <c r="V50" s="76"/>
      <c r="W50" s="76"/>
      <c r="X50" s="76"/>
      <c r="Y50" s="76"/>
      <c r="Z50" s="76"/>
      <c r="AA50" s="77"/>
      <c r="AD50" s="13"/>
      <c r="AE50" s="13"/>
      <c r="AF50" s="13"/>
      <c r="AG50" s="13"/>
      <c r="AH50" s="18"/>
    </row>
    <row r="51" spans="2:34" ht="15.95" customHeight="1">
      <c r="B51" s="86"/>
      <c r="C51" s="87"/>
      <c r="D51" s="87"/>
      <c r="E51" s="87"/>
      <c r="F51" s="91"/>
      <c r="G51" s="92"/>
      <c r="H51" s="92"/>
      <c r="I51" s="92"/>
      <c r="J51" s="92"/>
      <c r="K51" s="93"/>
      <c r="L51" s="91"/>
      <c r="M51" s="92"/>
      <c r="N51" s="93"/>
      <c r="O51" s="92"/>
      <c r="P51" s="92"/>
      <c r="Q51" s="92"/>
      <c r="R51" s="92"/>
      <c r="S51" s="92"/>
      <c r="T51" s="92"/>
      <c r="U51" s="92"/>
      <c r="V51" s="92"/>
      <c r="W51" s="92"/>
      <c r="X51" s="92"/>
      <c r="Y51" s="92"/>
      <c r="Z51" s="92"/>
      <c r="AA51" s="93"/>
    </row>
    <row r="52" spans="2:34" ht="6" customHeight="1"/>
    <row r="53" spans="2:34" ht="15.95" customHeight="1" thickBot="1">
      <c r="B53" s="1" t="s">
        <v>34</v>
      </c>
      <c r="D53" s="14"/>
      <c r="E53" s="14"/>
      <c r="F53" s="14"/>
      <c r="G53" s="14"/>
      <c r="H53" s="14"/>
      <c r="I53" s="14"/>
      <c r="J53" s="14"/>
      <c r="K53" s="14"/>
      <c r="L53" s="14"/>
      <c r="M53" s="14"/>
      <c r="N53" s="14"/>
      <c r="O53" s="14"/>
    </row>
    <row r="54" spans="2:34" ht="15.95" customHeight="1" thickTop="1">
      <c r="B54" s="25" t="s">
        <v>21</v>
      </c>
      <c r="C54" s="19"/>
      <c r="D54" s="19"/>
      <c r="E54" s="19"/>
      <c r="F54" s="19"/>
      <c r="G54" s="19"/>
      <c r="H54" s="19"/>
      <c r="I54" s="19"/>
      <c r="J54" s="19"/>
      <c r="K54" s="19"/>
      <c r="L54" s="19"/>
      <c r="M54" s="19"/>
      <c r="N54" s="19"/>
      <c r="O54" s="19"/>
      <c r="P54" s="19"/>
      <c r="Q54" s="19"/>
      <c r="R54" s="19"/>
      <c r="S54" s="59"/>
      <c r="T54" s="59"/>
      <c r="U54" s="19"/>
      <c r="V54" s="59"/>
      <c r="W54" s="59"/>
      <c r="X54" s="19"/>
      <c r="Y54" s="59"/>
      <c r="Z54" s="59"/>
      <c r="AA54" s="20"/>
    </row>
    <row r="55" spans="2:34" ht="15.95" customHeight="1">
      <c r="B55" s="21"/>
      <c r="Q55" s="1" t="s">
        <v>20</v>
      </c>
      <c r="S55" s="60"/>
      <c r="T55" s="60"/>
      <c r="U55" s="2" t="s">
        <v>5</v>
      </c>
      <c r="V55" s="60"/>
      <c r="W55" s="60"/>
      <c r="X55" s="2" t="s">
        <v>6</v>
      </c>
      <c r="Y55" s="60"/>
      <c r="Z55" s="60"/>
      <c r="AA55" s="22" t="s">
        <v>7</v>
      </c>
    </row>
    <row r="56" spans="2:34" ht="15.95" customHeight="1">
      <c r="B56" s="5" t="s">
        <v>24</v>
      </c>
      <c r="AA56" s="15"/>
    </row>
    <row r="57" spans="2:34" ht="6.95" customHeight="1">
      <c r="B57" s="21"/>
      <c r="AA57" s="15"/>
    </row>
    <row r="58" spans="2:34" ht="15.95" customHeight="1">
      <c r="B58" s="81" t="s">
        <v>31</v>
      </c>
      <c r="C58" s="76"/>
      <c r="D58" s="76"/>
      <c r="E58" s="60"/>
      <c r="F58" s="60"/>
      <c r="G58" s="60"/>
      <c r="H58" s="60"/>
      <c r="I58" s="60"/>
      <c r="J58" s="60"/>
      <c r="K58" s="60"/>
      <c r="L58" s="60"/>
      <c r="M58" s="60"/>
      <c r="N58" s="76" t="s">
        <v>22</v>
      </c>
      <c r="O58" s="76"/>
      <c r="P58" s="76"/>
      <c r="Q58" s="76"/>
      <c r="R58" s="76"/>
      <c r="S58" s="60"/>
      <c r="T58" s="60"/>
      <c r="U58" s="60"/>
      <c r="V58" s="60"/>
      <c r="W58" s="60"/>
      <c r="X58" s="60"/>
      <c r="Y58" s="60"/>
      <c r="Z58" s="60"/>
      <c r="AA58" s="82"/>
    </row>
    <row r="59" spans="2:34" ht="15.95" customHeight="1" thickBot="1">
      <c r="B59" s="23"/>
      <c r="C59" s="24"/>
      <c r="D59" s="24"/>
      <c r="E59" s="67"/>
      <c r="F59" s="67"/>
      <c r="G59" s="67"/>
      <c r="H59" s="67"/>
      <c r="I59" s="67"/>
      <c r="J59" s="67"/>
      <c r="K59" s="67"/>
      <c r="L59" s="67"/>
      <c r="M59" s="67"/>
      <c r="N59" s="79" t="s">
        <v>39</v>
      </c>
      <c r="O59" s="79"/>
      <c r="P59" s="79"/>
      <c r="Q59" s="79"/>
      <c r="R59" s="79"/>
      <c r="S59" s="67"/>
      <c r="T59" s="67"/>
      <c r="U59" s="67"/>
      <c r="V59" s="67"/>
      <c r="W59" s="67"/>
      <c r="X59" s="67"/>
      <c r="Y59" s="67"/>
      <c r="Z59" s="67"/>
      <c r="AA59" s="83"/>
    </row>
    <row r="60" spans="2:34" ht="6" customHeight="1" thickTop="1">
      <c r="F60" s="13"/>
      <c r="G60" s="13"/>
      <c r="H60" s="13"/>
      <c r="I60" s="13"/>
      <c r="J60" s="13"/>
      <c r="K60" s="13"/>
      <c r="L60" s="13"/>
      <c r="M60" s="13"/>
      <c r="S60" s="13"/>
      <c r="T60" s="13"/>
      <c r="U60" s="13"/>
      <c r="V60" s="13"/>
      <c r="W60" s="13"/>
      <c r="X60" s="13"/>
      <c r="Y60" s="13"/>
      <c r="Z60" s="13"/>
      <c r="AA60" s="13"/>
    </row>
    <row r="61" spans="2:34" ht="8.1" customHeight="1">
      <c r="N61" s="58" t="s">
        <v>23</v>
      </c>
    </row>
  </sheetData>
  <mergeCells count="71">
    <mergeCell ref="A1:AA1"/>
    <mergeCell ref="U18:AA18"/>
    <mergeCell ref="X19:AA19"/>
    <mergeCell ref="X20:AA20"/>
    <mergeCell ref="B15:E15"/>
    <mergeCell ref="F15:S15"/>
    <mergeCell ref="A3:AA3"/>
    <mergeCell ref="B12:E12"/>
    <mergeCell ref="F12:S12"/>
    <mergeCell ref="B13:E14"/>
    <mergeCell ref="F13:S14"/>
    <mergeCell ref="B16:E17"/>
    <mergeCell ref="F16:S17"/>
    <mergeCell ref="B18:E19"/>
    <mergeCell ref="K18:L19"/>
    <mergeCell ref="N18:O19"/>
    <mergeCell ref="Q18:R19"/>
    <mergeCell ref="B20:E22"/>
    <mergeCell ref="F21:S22"/>
    <mergeCell ref="U22:AA22"/>
    <mergeCell ref="B23:E24"/>
    <mergeCell ref="F23:S24"/>
    <mergeCell ref="X23:AA23"/>
    <mergeCell ref="X24:AA25"/>
    <mergeCell ref="X27:AA27"/>
    <mergeCell ref="Z30:AA30"/>
    <mergeCell ref="U31:AA31"/>
    <mergeCell ref="B28:E29"/>
    <mergeCell ref="F28:S29"/>
    <mergeCell ref="U28:AA28"/>
    <mergeCell ref="U29:V29"/>
    <mergeCell ref="W29:Y29"/>
    <mergeCell ref="Z29:AA29"/>
    <mergeCell ref="B30:E31"/>
    <mergeCell ref="F30:S31"/>
    <mergeCell ref="U30:V30"/>
    <mergeCell ref="W30:Y30"/>
    <mergeCell ref="V35:AA35"/>
    <mergeCell ref="O43:AA44"/>
    <mergeCell ref="B40:B44"/>
    <mergeCell ref="C40:E41"/>
    <mergeCell ref="F40:I41"/>
    <mergeCell ref="L40:P41"/>
    <mergeCell ref="S40:U41"/>
    <mergeCell ref="C42:E44"/>
    <mergeCell ref="B32:E34"/>
    <mergeCell ref="F33:S34"/>
    <mergeCell ref="U33:U35"/>
    <mergeCell ref="B35:E36"/>
    <mergeCell ref="F35:S36"/>
    <mergeCell ref="B47:B51"/>
    <mergeCell ref="C47:E48"/>
    <mergeCell ref="S47:U48"/>
    <mergeCell ref="C49:E51"/>
    <mergeCell ref="F49:K51"/>
    <mergeCell ref="L49:N49"/>
    <mergeCell ref="O49:AA49"/>
    <mergeCell ref="L50:N51"/>
    <mergeCell ref="O50:AA51"/>
    <mergeCell ref="B58:D58"/>
    <mergeCell ref="E58:M59"/>
    <mergeCell ref="N58:R58"/>
    <mergeCell ref="S58:AA59"/>
    <mergeCell ref="N59:R59"/>
    <mergeCell ref="S54:T55"/>
    <mergeCell ref="V54:W55"/>
    <mergeCell ref="Y54:Z55"/>
    <mergeCell ref="F42:K44"/>
    <mergeCell ref="L42:N42"/>
    <mergeCell ref="O42:AA42"/>
    <mergeCell ref="L43:N44"/>
  </mergeCells>
  <phoneticPr fontId="1"/>
  <dataValidations count="2">
    <dataValidation imeMode="halfKatakana" allowBlank="1" showInputMessage="1" showErrorMessage="1" sqref="WUW982969:WVI982969 IK65489:JD65489 SG65489:SZ65489 ACC65489:ACV65489 ALY65489:AMR65489 AVU65489:AWN65489 BFQ65489:BGJ65489 BPM65489:BQF65489 BZI65489:CAB65489 CJE65489:CJX65489 CTA65489:CTT65489 DCW65489:DDP65489 DMS65489:DNL65489 DWO65489:DXH65489 EGK65489:EHD65489 EQG65489:EQZ65489 FAC65489:FAV65489 FJY65489:FKR65489 FTU65489:FUN65489 GDQ65489:GEJ65489 GNM65489:GOF65489 GXI65489:GYB65489 HHE65489:HHX65489 HRA65489:HRT65489 IAW65489:IBP65489 IKS65489:ILL65489 IUO65489:IVH65489 JEK65489:JFD65489 JOG65489:JOZ65489 JYC65489:JYV65489 KHY65489:KIR65489 KRU65489:KSN65489 LBQ65489:LCJ65489 LLM65489:LMF65489 LVI65489:LWB65489 MFE65489:MFX65489 MPA65489:MPT65489 MYW65489:MZP65489 NIS65489:NJL65489 NSO65489:NTH65489 OCK65489:ODD65489 OMG65489:OMZ65489 OWC65489:OWV65489 PFY65489:PGR65489 PPU65489:PQN65489 PZQ65489:QAJ65489 QJM65489:QKF65489 QTI65489:QUB65489 RDE65489:RDX65489 RNA65489:RNT65489 RWW65489:RXP65489 SGS65489:SHL65489 SQO65489:SRH65489 TAK65489:TBD65489 TKG65489:TKZ65489 TUC65489:TUV65489 UDY65489:UER65489 UNU65489:UON65489 UXQ65489:UYJ65489 VHM65489:VIF65489 VRI65489:VSB65489 WBE65489:WBX65489 WLA65489:WLT65489 WUW65489:WVP65489 IK131025:JD131025 SG131025:SZ131025 ACC131025:ACV131025 ALY131025:AMR131025 AVU131025:AWN131025 BFQ131025:BGJ131025 BPM131025:BQF131025 BZI131025:CAB131025 CJE131025:CJX131025 CTA131025:CTT131025 DCW131025:DDP131025 DMS131025:DNL131025 DWO131025:DXH131025 EGK131025:EHD131025 EQG131025:EQZ131025 FAC131025:FAV131025 FJY131025:FKR131025 FTU131025:FUN131025 GDQ131025:GEJ131025 GNM131025:GOF131025 GXI131025:GYB131025 HHE131025:HHX131025 HRA131025:HRT131025 IAW131025:IBP131025 IKS131025:ILL131025 IUO131025:IVH131025 JEK131025:JFD131025 JOG131025:JOZ131025 JYC131025:JYV131025 KHY131025:KIR131025 KRU131025:KSN131025 LBQ131025:LCJ131025 LLM131025:LMF131025 LVI131025:LWB131025 MFE131025:MFX131025 MPA131025:MPT131025 MYW131025:MZP131025 NIS131025:NJL131025 NSO131025:NTH131025 OCK131025:ODD131025 OMG131025:OMZ131025 OWC131025:OWV131025 PFY131025:PGR131025 PPU131025:PQN131025 PZQ131025:QAJ131025 QJM131025:QKF131025 QTI131025:QUB131025 RDE131025:RDX131025 RNA131025:RNT131025 RWW131025:RXP131025 SGS131025:SHL131025 SQO131025:SRH131025 TAK131025:TBD131025 TKG131025:TKZ131025 TUC131025:TUV131025 UDY131025:UER131025 UNU131025:UON131025 UXQ131025:UYJ131025 VHM131025:VIF131025 VRI131025:VSB131025 WBE131025:WBX131025 WLA131025:WLT131025 WUW131025:WVP131025 IK196561:JD196561 SG196561:SZ196561 ACC196561:ACV196561 ALY196561:AMR196561 AVU196561:AWN196561 BFQ196561:BGJ196561 BPM196561:BQF196561 BZI196561:CAB196561 CJE196561:CJX196561 CTA196561:CTT196561 DCW196561:DDP196561 DMS196561:DNL196561 DWO196561:DXH196561 EGK196561:EHD196561 EQG196561:EQZ196561 FAC196561:FAV196561 FJY196561:FKR196561 FTU196561:FUN196561 GDQ196561:GEJ196561 GNM196561:GOF196561 GXI196561:GYB196561 HHE196561:HHX196561 HRA196561:HRT196561 IAW196561:IBP196561 IKS196561:ILL196561 IUO196561:IVH196561 JEK196561:JFD196561 JOG196561:JOZ196561 JYC196561:JYV196561 KHY196561:KIR196561 KRU196561:KSN196561 LBQ196561:LCJ196561 LLM196561:LMF196561 LVI196561:LWB196561 MFE196561:MFX196561 MPA196561:MPT196561 MYW196561:MZP196561 NIS196561:NJL196561 NSO196561:NTH196561 OCK196561:ODD196561 OMG196561:OMZ196561 OWC196561:OWV196561 PFY196561:PGR196561 PPU196561:PQN196561 PZQ196561:QAJ196561 QJM196561:QKF196561 QTI196561:QUB196561 RDE196561:RDX196561 RNA196561:RNT196561 RWW196561:RXP196561 SGS196561:SHL196561 SQO196561:SRH196561 TAK196561:TBD196561 TKG196561:TKZ196561 TUC196561:TUV196561 UDY196561:UER196561 UNU196561:UON196561 UXQ196561:UYJ196561 VHM196561:VIF196561 VRI196561:VSB196561 WBE196561:WBX196561 WLA196561:WLT196561 WUW196561:WVP196561 IK262097:JD262097 SG262097:SZ262097 ACC262097:ACV262097 ALY262097:AMR262097 AVU262097:AWN262097 BFQ262097:BGJ262097 BPM262097:BQF262097 BZI262097:CAB262097 CJE262097:CJX262097 CTA262097:CTT262097 DCW262097:DDP262097 DMS262097:DNL262097 DWO262097:DXH262097 EGK262097:EHD262097 EQG262097:EQZ262097 FAC262097:FAV262097 FJY262097:FKR262097 FTU262097:FUN262097 GDQ262097:GEJ262097 GNM262097:GOF262097 GXI262097:GYB262097 HHE262097:HHX262097 HRA262097:HRT262097 IAW262097:IBP262097 IKS262097:ILL262097 IUO262097:IVH262097 JEK262097:JFD262097 JOG262097:JOZ262097 JYC262097:JYV262097 KHY262097:KIR262097 KRU262097:KSN262097 LBQ262097:LCJ262097 LLM262097:LMF262097 LVI262097:LWB262097 MFE262097:MFX262097 MPA262097:MPT262097 MYW262097:MZP262097 NIS262097:NJL262097 NSO262097:NTH262097 OCK262097:ODD262097 OMG262097:OMZ262097 OWC262097:OWV262097 PFY262097:PGR262097 PPU262097:PQN262097 PZQ262097:QAJ262097 QJM262097:QKF262097 QTI262097:QUB262097 RDE262097:RDX262097 RNA262097:RNT262097 RWW262097:RXP262097 SGS262097:SHL262097 SQO262097:SRH262097 TAK262097:TBD262097 TKG262097:TKZ262097 TUC262097:TUV262097 UDY262097:UER262097 UNU262097:UON262097 UXQ262097:UYJ262097 VHM262097:VIF262097 VRI262097:VSB262097 WBE262097:WBX262097 WLA262097:WLT262097 WUW262097:WVP262097 IK327633:JD327633 SG327633:SZ327633 ACC327633:ACV327633 ALY327633:AMR327633 AVU327633:AWN327633 BFQ327633:BGJ327633 BPM327633:BQF327633 BZI327633:CAB327633 CJE327633:CJX327633 CTA327633:CTT327633 DCW327633:DDP327633 DMS327633:DNL327633 DWO327633:DXH327633 EGK327633:EHD327633 EQG327633:EQZ327633 FAC327633:FAV327633 FJY327633:FKR327633 FTU327633:FUN327633 GDQ327633:GEJ327633 GNM327633:GOF327633 GXI327633:GYB327633 HHE327633:HHX327633 HRA327633:HRT327633 IAW327633:IBP327633 IKS327633:ILL327633 IUO327633:IVH327633 JEK327633:JFD327633 JOG327633:JOZ327633 JYC327633:JYV327633 KHY327633:KIR327633 KRU327633:KSN327633 LBQ327633:LCJ327633 LLM327633:LMF327633 LVI327633:LWB327633 MFE327633:MFX327633 MPA327633:MPT327633 MYW327633:MZP327633 NIS327633:NJL327633 NSO327633:NTH327633 OCK327633:ODD327633 OMG327633:OMZ327633 OWC327633:OWV327633 PFY327633:PGR327633 PPU327633:PQN327633 PZQ327633:QAJ327633 QJM327633:QKF327633 QTI327633:QUB327633 RDE327633:RDX327633 RNA327633:RNT327633 RWW327633:RXP327633 SGS327633:SHL327633 SQO327633:SRH327633 TAK327633:TBD327633 TKG327633:TKZ327633 TUC327633:TUV327633 UDY327633:UER327633 UNU327633:UON327633 UXQ327633:UYJ327633 VHM327633:VIF327633 VRI327633:VSB327633 WBE327633:WBX327633 WLA327633:WLT327633 WUW327633:WVP327633 IK393169:JD393169 SG393169:SZ393169 ACC393169:ACV393169 ALY393169:AMR393169 AVU393169:AWN393169 BFQ393169:BGJ393169 BPM393169:BQF393169 BZI393169:CAB393169 CJE393169:CJX393169 CTA393169:CTT393169 DCW393169:DDP393169 DMS393169:DNL393169 DWO393169:DXH393169 EGK393169:EHD393169 EQG393169:EQZ393169 FAC393169:FAV393169 FJY393169:FKR393169 FTU393169:FUN393169 GDQ393169:GEJ393169 GNM393169:GOF393169 GXI393169:GYB393169 HHE393169:HHX393169 HRA393169:HRT393169 IAW393169:IBP393169 IKS393169:ILL393169 IUO393169:IVH393169 JEK393169:JFD393169 JOG393169:JOZ393169 JYC393169:JYV393169 KHY393169:KIR393169 KRU393169:KSN393169 LBQ393169:LCJ393169 LLM393169:LMF393169 LVI393169:LWB393169 MFE393169:MFX393169 MPA393169:MPT393169 MYW393169:MZP393169 NIS393169:NJL393169 NSO393169:NTH393169 OCK393169:ODD393169 OMG393169:OMZ393169 OWC393169:OWV393169 PFY393169:PGR393169 PPU393169:PQN393169 PZQ393169:QAJ393169 QJM393169:QKF393169 QTI393169:QUB393169 RDE393169:RDX393169 RNA393169:RNT393169 RWW393169:RXP393169 SGS393169:SHL393169 SQO393169:SRH393169 TAK393169:TBD393169 TKG393169:TKZ393169 TUC393169:TUV393169 UDY393169:UER393169 UNU393169:UON393169 UXQ393169:UYJ393169 VHM393169:VIF393169 VRI393169:VSB393169 WBE393169:WBX393169 WLA393169:WLT393169 WUW393169:WVP393169 IK458705:JD458705 SG458705:SZ458705 ACC458705:ACV458705 ALY458705:AMR458705 AVU458705:AWN458705 BFQ458705:BGJ458705 BPM458705:BQF458705 BZI458705:CAB458705 CJE458705:CJX458705 CTA458705:CTT458705 DCW458705:DDP458705 DMS458705:DNL458705 DWO458705:DXH458705 EGK458705:EHD458705 EQG458705:EQZ458705 FAC458705:FAV458705 FJY458705:FKR458705 FTU458705:FUN458705 GDQ458705:GEJ458705 GNM458705:GOF458705 GXI458705:GYB458705 HHE458705:HHX458705 HRA458705:HRT458705 IAW458705:IBP458705 IKS458705:ILL458705 IUO458705:IVH458705 JEK458705:JFD458705 JOG458705:JOZ458705 JYC458705:JYV458705 KHY458705:KIR458705 KRU458705:KSN458705 LBQ458705:LCJ458705 LLM458705:LMF458705 LVI458705:LWB458705 MFE458705:MFX458705 MPA458705:MPT458705 MYW458705:MZP458705 NIS458705:NJL458705 NSO458705:NTH458705 OCK458705:ODD458705 OMG458705:OMZ458705 OWC458705:OWV458705 PFY458705:PGR458705 PPU458705:PQN458705 PZQ458705:QAJ458705 QJM458705:QKF458705 QTI458705:QUB458705 RDE458705:RDX458705 RNA458705:RNT458705 RWW458705:RXP458705 SGS458705:SHL458705 SQO458705:SRH458705 TAK458705:TBD458705 TKG458705:TKZ458705 TUC458705:TUV458705 UDY458705:UER458705 UNU458705:UON458705 UXQ458705:UYJ458705 VHM458705:VIF458705 VRI458705:VSB458705 WBE458705:WBX458705 WLA458705:WLT458705 WUW458705:WVP458705 IK524241:JD524241 SG524241:SZ524241 ACC524241:ACV524241 ALY524241:AMR524241 AVU524241:AWN524241 BFQ524241:BGJ524241 BPM524241:BQF524241 BZI524241:CAB524241 CJE524241:CJX524241 CTA524241:CTT524241 DCW524241:DDP524241 DMS524241:DNL524241 DWO524241:DXH524241 EGK524241:EHD524241 EQG524241:EQZ524241 FAC524241:FAV524241 FJY524241:FKR524241 FTU524241:FUN524241 GDQ524241:GEJ524241 GNM524241:GOF524241 GXI524241:GYB524241 HHE524241:HHX524241 HRA524241:HRT524241 IAW524241:IBP524241 IKS524241:ILL524241 IUO524241:IVH524241 JEK524241:JFD524241 JOG524241:JOZ524241 JYC524241:JYV524241 KHY524241:KIR524241 KRU524241:KSN524241 LBQ524241:LCJ524241 LLM524241:LMF524241 LVI524241:LWB524241 MFE524241:MFX524241 MPA524241:MPT524241 MYW524241:MZP524241 NIS524241:NJL524241 NSO524241:NTH524241 OCK524241:ODD524241 OMG524241:OMZ524241 OWC524241:OWV524241 PFY524241:PGR524241 PPU524241:PQN524241 PZQ524241:QAJ524241 QJM524241:QKF524241 QTI524241:QUB524241 RDE524241:RDX524241 RNA524241:RNT524241 RWW524241:RXP524241 SGS524241:SHL524241 SQO524241:SRH524241 TAK524241:TBD524241 TKG524241:TKZ524241 TUC524241:TUV524241 UDY524241:UER524241 UNU524241:UON524241 UXQ524241:UYJ524241 VHM524241:VIF524241 VRI524241:VSB524241 WBE524241:WBX524241 WLA524241:WLT524241 WUW524241:WVP524241 IK589777:JD589777 SG589777:SZ589777 ACC589777:ACV589777 ALY589777:AMR589777 AVU589777:AWN589777 BFQ589777:BGJ589777 BPM589777:BQF589777 BZI589777:CAB589777 CJE589777:CJX589777 CTA589777:CTT589777 DCW589777:DDP589777 DMS589777:DNL589777 DWO589777:DXH589777 EGK589777:EHD589777 EQG589777:EQZ589777 FAC589777:FAV589777 FJY589777:FKR589777 FTU589777:FUN589777 GDQ589777:GEJ589777 GNM589777:GOF589777 GXI589777:GYB589777 HHE589777:HHX589777 HRA589777:HRT589777 IAW589777:IBP589777 IKS589777:ILL589777 IUO589777:IVH589777 JEK589777:JFD589777 JOG589777:JOZ589777 JYC589777:JYV589777 KHY589777:KIR589777 KRU589777:KSN589777 LBQ589777:LCJ589777 LLM589777:LMF589777 LVI589777:LWB589777 MFE589777:MFX589777 MPA589777:MPT589777 MYW589777:MZP589777 NIS589777:NJL589777 NSO589777:NTH589777 OCK589777:ODD589777 OMG589777:OMZ589777 OWC589777:OWV589777 PFY589777:PGR589777 PPU589777:PQN589777 PZQ589777:QAJ589777 QJM589777:QKF589777 QTI589777:QUB589777 RDE589777:RDX589777 RNA589777:RNT589777 RWW589777:RXP589777 SGS589777:SHL589777 SQO589777:SRH589777 TAK589777:TBD589777 TKG589777:TKZ589777 TUC589777:TUV589777 UDY589777:UER589777 UNU589777:UON589777 UXQ589777:UYJ589777 VHM589777:VIF589777 VRI589777:VSB589777 WBE589777:WBX589777 WLA589777:WLT589777 WUW589777:WVP589777 IK655313:JD655313 SG655313:SZ655313 ACC655313:ACV655313 ALY655313:AMR655313 AVU655313:AWN655313 BFQ655313:BGJ655313 BPM655313:BQF655313 BZI655313:CAB655313 CJE655313:CJX655313 CTA655313:CTT655313 DCW655313:DDP655313 DMS655313:DNL655313 DWO655313:DXH655313 EGK655313:EHD655313 EQG655313:EQZ655313 FAC655313:FAV655313 FJY655313:FKR655313 FTU655313:FUN655313 GDQ655313:GEJ655313 GNM655313:GOF655313 GXI655313:GYB655313 HHE655313:HHX655313 HRA655313:HRT655313 IAW655313:IBP655313 IKS655313:ILL655313 IUO655313:IVH655313 JEK655313:JFD655313 JOG655313:JOZ655313 JYC655313:JYV655313 KHY655313:KIR655313 KRU655313:KSN655313 LBQ655313:LCJ655313 LLM655313:LMF655313 LVI655313:LWB655313 MFE655313:MFX655313 MPA655313:MPT655313 MYW655313:MZP655313 NIS655313:NJL655313 NSO655313:NTH655313 OCK655313:ODD655313 OMG655313:OMZ655313 OWC655313:OWV655313 PFY655313:PGR655313 PPU655313:PQN655313 PZQ655313:QAJ655313 QJM655313:QKF655313 QTI655313:QUB655313 RDE655313:RDX655313 RNA655313:RNT655313 RWW655313:RXP655313 SGS655313:SHL655313 SQO655313:SRH655313 TAK655313:TBD655313 TKG655313:TKZ655313 TUC655313:TUV655313 UDY655313:UER655313 UNU655313:UON655313 UXQ655313:UYJ655313 VHM655313:VIF655313 VRI655313:VSB655313 WBE655313:WBX655313 WLA655313:WLT655313 WUW655313:WVP655313 IK720849:JD720849 SG720849:SZ720849 ACC720849:ACV720849 ALY720849:AMR720849 AVU720849:AWN720849 BFQ720849:BGJ720849 BPM720849:BQF720849 BZI720849:CAB720849 CJE720849:CJX720849 CTA720849:CTT720849 DCW720849:DDP720849 DMS720849:DNL720849 DWO720849:DXH720849 EGK720849:EHD720849 EQG720849:EQZ720849 FAC720849:FAV720849 FJY720849:FKR720849 FTU720849:FUN720849 GDQ720849:GEJ720849 GNM720849:GOF720849 GXI720849:GYB720849 HHE720849:HHX720849 HRA720849:HRT720849 IAW720849:IBP720849 IKS720849:ILL720849 IUO720849:IVH720849 JEK720849:JFD720849 JOG720849:JOZ720849 JYC720849:JYV720849 KHY720849:KIR720849 KRU720849:KSN720849 LBQ720849:LCJ720849 LLM720849:LMF720849 LVI720849:LWB720849 MFE720849:MFX720849 MPA720849:MPT720849 MYW720849:MZP720849 NIS720849:NJL720849 NSO720849:NTH720849 OCK720849:ODD720849 OMG720849:OMZ720849 OWC720849:OWV720849 PFY720849:PGR720849 PPU720849:PQN720849 PZQ720849:QAJ720849 QJM720849:QKF720849 QTI720849:QUB720849 RDE720849:RDX720849 RNA720849:RNT720849 RWW720849:RXP720849 SGS720849:SHL720849 SQO720849:SRH720849 TAK720849:TBD720849 TKG720849:TKZ720849 TUC720849:TUV720849 UDY720849:UER720849 UNU720849:UON720849 UXQ720849:UYJ720849 VHM720849:VIF720849 VRI720849:VSB720849 WBE720849:WBX720849 WLA720849:WLT720849 WUW720849:WVP720849 IK786385:JD786385 SG786385:SZ786385 ACC786385:ACV786385 ALY786385:AMR786385 AVU786385:AWN786385 BFQ786385:BGJ786385 BPM786385:BQF786385 BZI786385:CAB786385 CJE786385:CJX786385 CTA786385:CTT786385 DCW786385:DDP786385 DMS786385:DNL786385 DWO786385:DXH786385 EGK786385:EHD786385 EQG786385:EQZ786385 FAC786385:FAV786385 FJY786385:FKR786385 FTU786385:FUN786385 GDQ786385:GEJ786385 GNM786385:GOF786385 GXI786385:GYB786385 HHE786385:HHX786385 HRA786385:HRT786385 IAW786385:IBP786385 IKS786385:ILL786385 IUO786385:IVH786385 JEK786385:JFD786385 JOG786385:JOZ786385 JYC786385:JYV786385 KHY786385:KIR786385 KRU786385:KSN786385 LBQ786385:LCJ786385 LLM786385:LMF786385 LVI786385:LWB786385 MFE786385:MFX786385 MPA786385:MPT786385 MYW786385:MZP786385 NIS786385:NJL786385 NSO786385:NTH786385 OCK786385:ODD786385 OMG786385:OMZ786385 OWC786385:OWV786385 PFY786385:PGR786385 PPU786385:PQN786385 PZQ786385:QAJ786385 QJM786385:QKF786385 QTI786385:QUB786385 RDE786385:RDX786385 RNA786385:RNT786385 RWW786385:RXP786385 SGS786385:SHL786385 SQO786385:SRH786385 TAK786385:TBD786385 TKG786385:TKZ786385 TUC786385:TUV786385 UDY786385:UER786385 UNU786385:UON786385 UXQ786385:UYJ786385 VHM786385:VIF786385 VRI786385:VSB786385 WBE786385:WBX786385 WLA786385:WLT786385 WUW786385:WVP786385 IK851921:JD851921 SG851921:SZ851921 ACC851921:ACV851921 ALY851921:AMR851921 AVU851921:AWN851921 BFQ851921:BGJ851921 BPM851921:BQF851921 BZI851921:CAB851921 CJE851921:CJX851921 CTA851921:CTT851921 DCW851921:DDP851921 DMS851921:DNL851921 DWO851921:DXH851921 EGK851921:EHD851921 EQG851921:EQZ851921 FAC851921:FAV851921 FJY851921:FKR851921 FTU851921:FUN851921 GDQ851921:GEJ851921 GNM851921:GOF851921 GXI851921:GYB851921 HHE851921:HHX851921 HRA851921:HRT851921 IAW851921:IBP851921 IKS851921:ILL851921 IUO851921:IVH851921 JEK851921:JFD851921 JOG851921:JOZ851921 JYC851921:JYV851921 KHY851921:KIR851921 KRU851921:KSN851921 LBQ851921:LCJ851921 LLM851921:LMF851921 LVI851921:LWB851921 MFE851921:MFX851921 MPA851921:MPT851921 MYW851921:MZP851921 NIS851921:NJL851921 NSO851921:NTH851921 OCK851921:ODD851921 OMG851921:OMZ851921 OWC851921:OWV851921 PFY851921:PGR851921 PPU851921:PQN851921 PZQ851921:QAJ851921 QJM851921:QKF851921 QTI851921:QUB851921 RDE851921:RDX851921 RNA851921:RNT851921 RWW851921:RXP851921 SGS851921:SHL851921 SQO851921:SRH851921 TAK851921:TBD851921 TKG851921:TKZ851921 TUC851921:TUV851921 UDY851921:UER851921 UNU851921:UON851921 UXQ851921:UYJ851921 VHM851921:VIF851921 VRI851921:VSB851921 WBE851921:WBX851921 WLA851921:WLT851921 WUW851921:WVP851921 IK917457:JD917457 SG917457:SZ917457 ACC917457:ACV917457 ALY917457:AMR917457 AVU917457:AWN917457 BFQ917457:BGJ917457 BPM917457:BQF917457 BZI917457:CAB917457 CJE917457:CJX917457 CTA917457:CTT917457 DCW917457:DDP917457 DMS917457:DNL917457 DWO917457:DXH917457 EGK917457:EHD917457 EQG917457:EQZ917457 FAC917457:FAV917457 FJY917457:FKR917457 FTU917457:FUN917457 GDQ917457:GEJ917457 GNM917457:GOF917457 GXI917457:GYB917457 HHE917457:HHX917457 HRA917457:HRT917457 IAW917457:IBP917457 IKS917457:ILL917457 IUO917457:IVH917457 JEK917457:JFD917457 JOG917457:JOZ917457 JYC917457:JYV917457 KHY917457:KIR917457 KRU917457:KSN917457 LBQ917457:LCJ917457 LLM917457:LMF917457 LVI917457:LWB917457 MFE917457:MFX917457 MPA917457:MPT917457 MYW917457:MZP917457 NIS917457:NJL917457 NSO917457:NTH917457 OCK917457:ODD917457 OMG917457:OMZ917457 OWC917457:OWV917457 PFY917457:PGR917457 PPU917457:PQN917457 PZQ917457:QAJ917457 QJM917457:QKF917457 QTI917457:QUB917457 RDE917457:RDX917457 RNA917457:RNT917457 RWW917457:RXP917457 SGS917457:SHL917457 SQO917457:SRH917457 TAK917457:TBD917457 TKG917457:TKZ917457 TUC917457:TUV917457 UDY917457:UER917457 UNU917457:UON917457 UXQ917457:UYJ917457 VHM917457:VIF917457 VRI917457:VSB917457 WBE917457:WBX917457 WLA917457:WLT917457 WUW917457:WVP917457 IK982993:JD982993 SG982993:SZ982993 ACC982993:ACV982993 ALY982993:AMR982993 AVU982993:AWN982993 BFQ982993:BGJ982993 BPM982993:BQF982993 BZI982993:CAB982993 CJE982993:CJX982993 CTA982993:CTT982993 DCW982993:DDP982993 DMS982993:DNL982993 DWO982993:DXH982993 EGK982993:EHD982993 EQG982993:EQZ982993 FAC982993:FAV982993 FJY982993:FKR982993 FTU982993:FUN982993 GDQ982993:GEJ982993 GNM982993:GOF982993 GXI982993:GYB982993 HHE982993:HHX982993 HRA982993:HRT982993 IAW982993:IBP982993 IKS982993:ILL982993 IUO982993:IVH982993 JEK982993:JFD982993 JOG982993:JOZ982993 JYC982993:JYV982993 KHY982993:KIR982993 KRU982993:KSN982993 LBQ982993:LCJ982993 LLM982993:LMF982993 LVI982993:LWB982993 MFE982993:MFX982993 MPA982993:MPT982993 MYW982993:MZP982993 NIS982993:NJL982993 NSO982993:NTH982993 OCK982993:ODD982993 OMG982993:OMZ982993 OWC982993:OWV982993 PFY982993:PGR982993 PPU982993:PQN982993 PZQ982993:QAJ982993 QJM982993:QKF982993 QTI982993:QUB982993 RDE982993:RDX982993 RNA982993:RNT982993 RWW982993:RXP982993 SGS982993:SHL982993 SQO982993:SRH982993 TAK982993:TBD982993 TKG982993:TKZ982993 TUC982993:TUV982993 UDY982993:UER982993 UNU982993:UON982993 UXQ982993:UYJ982993 VHM982993:VIF982993 VRI982993:VSB982993 WBE982993:WBX982993 WLA982993:WLT982993 WUW982993:WVP982993 IK65495:JD65495 SG65495:SZ65495 ACC65495:ACV65495 ALY65495:AMR65495 AVU65495:AWN65495 BFQ65495:BGJ65495 BPM65495:BQF65495 BZI65495:CAB65495 CJE65495:CJX65495 CTA65495:CTT65495 DCW65495:DDP65495 DMS65495:DNL65495 DWO65495:DXH65495 EGK65495:EHD65495 EQG65495:EQZ65495 FAC65495:FAV65495 FJY65495:FKR65495 FTU65495:FUN65495 GDQ65495:GEJ65495 GNM65495:GOF65495 GXI65495:GYB65495 HHE65495:HHX65495 HRA65495:HRT65495 IAW65495:IBP65495 IKS65495:ILL65495 IUO65495:IVH65495 JEK65495:JFD65495 JOG65495:JOZ65495 JYC65495:JYV65495 KHY65495:KIR65495 KRU65495:KSN65495 LBQ65495:LCJ65495 LLM65495:LMF65495 LVI65495:LWB65495 MFE65495:MFX65495 MPA65495:MPT65495 MYW65495:MZP65495 NIS65495:NJL65495 NSO65495:NTH65495 OCK65495:ODD65495 OMG65495:OMZ65495 OWC65495:OWV65495 PFY65495:PGR65495 PPU65495:PQN65495 PZQ65495:QAJ65495 QJM65495:QKF65495 QTI65495:QUB65495 RDE65495:RDX65495 RNA65495:RNT65495 RWW65495:RXP65495 SGS65495:SHL65495 SQO65495:SRH65495 TAK65495:TBD65495 TKG65495:TKZ65495 TUC65495:TUV65495 UDY65495:UER65495 UNU65495:UON65495 UXQ65495:UYJ65495 VHM65495:VIF65495 VRI65495:VSB65495 WBE65495:WBX65495 WLA65495:WLT65495 WUW65495:WVP65495 IK131031:JD131031 SG131031:SZ131031 ACC131031:ACV131031 ALY131031:AMR131031 AVU131031:AWN131031 BFQ131031:BGJ131031 BPM131031:BQF131031 BZI131031:CAB131031 CJE131031:CJX131031 CTA131031:CTT131031 DCW131031:DDP131031 DMS131031:DNL131031 DWO131031:DXH131031 EGK131031:EHD131031 EQG131031:EQZ131031 FAC131031:FAV131031 FJY131031:FKR131031 FTU131031:FUN131031 GDQ131031:GEJ131031 GNM131031:GOF131031 GXI131031:GYB131031 HHE131031:HHX131031 HRA131031:HRT131031 IAW131031:IBP131031 IKS131031:ILL131031 IUO131031:IVH131031 JEK131031:JFD131031 JOG131031:JOZ131031 JYC131031:JYV131031 KHY131031:KIR131031 KRU131031:KSN131031 LBQ131031:LCJ131031 LLM131031:LMF131031 LVI131031:LWB131031 MFE131031:MFX131031 MPA131031:MPT131031 MYW131031:MZP131031 NIS131031:NJL131031 NSO131031:NTH131031 OCK131031:ODD131031 OMG131031:OMZ131031 OWC131031:OWV131031 PFY131031:PGR131031 PPU131031:PQN131031 PZQ131031:QAJ131031 QJM131031:QKF131031 QTI131031:QUB131031 RDE131031:RDX131031 RNA131031:RNT131031 RWW131031:RXP131031 SGS131031:SHL131031 SQO131031:SRH131031 TAK131031:TBD131031 TKG131031:TKZ131031 TUC131031:TUV131031 UDY131031:UER131031 UNU131031:UON131031 UXQ131031:UYJ131031 VHM131031:VIF131031 VRI131031:VSB131031 WBE131031:WBX131031 WLA131031:WLT131031 WUW131031:WVP131031 IK196567:JD196567 SG196567:SZ196567 ACC196567:ACV196567 ALY196567:AMR196567 AVU196567:AWN196567 BFQ196567:BGJ196567 BPM196567:BQF196567 BZI196567:CAB196567 CJE196567:CJX196567 CTA196567:CTT196567 DCW196567:DDP196567 DMS196567:DNL196567 DWO196567:DXH196567 EGK196567:EHD196567 EQG196567:EQZ196567 FAC196567:FAV196567 FJY196567:FKR196567 FTU196567:FUN196567 GDQ196567:GEJ196567 GNM196567:GOF196567 GXI196567:GYB196567 HHE196567:HHX196567 HRA196567:HRT196567 IAW196567:IBP196567 IKS196567:ILL196567 IUO196567:IVH196567 JEK196567:JFD196567 JOG196567:JOZ196567 JYC196567:JYV196567 KHY196567:KIR196567 KRU196567:KSN196567 LBQ196567:LCJ196567 LLM196567:LMF196567 LVI196567:LWB196567 MFE196567:MFX196567 MPA196567:MPT196567 MYW196567:MZP196567 NIS196567:NJL196567 NSO196567:NTH196567 OCK196567:ODD196567 OMG196567:OMZ196567 OWC196567:OWV196567 PFY196567:PGR196567 PPU196567:PQN196567 PZQ196567:QAJ196567 QJM196567:QKF196567 QTI196567:QUB196567 RDE196567:RDX196567 RNA196567:RNT196567 RWW196567:RXP196567 SGS196567:SHL196567 SQO196567:SRH196567 TAK196567:TBD196567 TKG196567:TKZ196567 TUC196567:TUV196567 UDY196567:UER196567 UNU196567:UON196567 UXQ196567:UYJ196567 VHM196567:VIF196567 VRI196567:VSB196567 WBE196567:WBX196567 WLA196567:WLT196567 WUW196567:WVP196567 IK262103:JD262103 SG262103:SZ262103 ACC262103:ACV262103 ALY262103:AMR262103 AVU262103:AWN262103 BFQ262103:BGJ262103 BPM262103:BQF262103 BZI262103:CAB262103 CJE262103:CJX262103 CTA262103:CTT262103 DCW262103:DDP262103 DMS262103:DNL262103 DWO262103:DXH262103 EGK262103:EHD262103 EQG262103:EQZ262103 FAC262103:FAV262103 FJY262103:FKR262103 FTU262103:FUN262103 GDQ262103:GEJ262103 GNM262103:GOF262103 GXI262103:GYB262103 HHE262103:HHX262103 HRA262103:HRT262103 IAW262103:IBP262103 IKS262103:ILL262103 IUO262103:IVH262103 JEK262103:JFD262103 JOG262103:JOZ262103 JYC262103:JYV262103 KHY262103:KIR262103 KRU262103:KSN262103 LBQ262103:LCJ262103 LLM262103:LMF262103 LVI262103:LWB262103 MFE262103:MFX262103 MPA262103:MPT262103 MYW262103:MZP262103 NIS262103:NJL262103 NSO262103:NTH262103 OCK262103:ODD262103 OMG262103:OMZ262103 OWC262103:OWV262103 PFY262103:PGR262103 PPU262103:PQN262103 PZQ262103:QAJ262103 QJM262103:QKF262103 QTI262103:QUB262103 RDE262103:RDX262103 RNA262103:RNT262103 RWW262103:RXP262103 SGS262103:SHL262103 SQO262103:SRH262103 TAK262103:TBD262103 TKG262103:TKZ262103 TUC262103:TUV262103 UDY262103:UER262103 UNU262103:UON262103 UXQ262103:UYJ262103 VHM262103:VIF262103 VRI262103:VSB262103 WBE262103:WBX262103 WLA262103:WLT262103 WUW262103:WVP262103 IK327639:JD327639 SG327639:SZ327639 ACC327639:ACV327639 ALY327639:AMR327639 AVU327639:AWN327639 BFQ327639:BGJ327639 BPM327639:BQF327639 BZI327639:CAB327639 CJE327639:CJX327639 CTA327639:CTT327639 DCW327639:DDP327639 DMS327639:DNL327639 DWO327639:DXH327639 EGK327639:EHD327639 EQG327639:EQZ327639 FAC327639:FAV327639 FJY327639:FKR327639 FTU327639:FUN327639 GDQ327639:GEJ327639 GNM327639:GOF327639 GXI327639:GYB327639 HHE327639:HHX327639 HRA327639:HRT327639 IAW327639:IBP327639 IKS327639:ILL327639 IUO327639:IVH327639 JEK327639:JFD327639 JOG327639:JOZ327639 JYC327639:JYV327639 KHY327639:KIR327639 KRU327639:KSN327639 LBQ327639:LCJ327639 LLM327639:LMF327639 LVI327639:LWB327639 MFE327639:MFX327639 MPA327639:MPT327639 MYW327639:MZP327639 NIS327639:NJL327639 NSO327639:NTH327639 OCK327639:ODD327639 OMG327639:OMZ327639 OWC327639:OWV327639 PFY327639:PGR327639 PPU327639:PQN327639 PZQ327639:QAJ327639 QJM327639:QKF327639 QTI327639:QUB327639 RDE327639:RDX327639 RNA327639:RNT327639 RWW327639:RXP327639 SGS327639:SHL327639 SQO327639:SRH327639 TAK327639:TBD327639 TKG327639:TKZ327639 TUC327639:TUV327639 UDY327639:UER327639 UNU327639:UON327639 UXQ327639:UYJ327639 VHM327639:VIF327639 VRI327639:VSB327639 WBE327639:WBX327639 WLA327639:WLT327639 WUW327639:WVP327639 IK393175:JD393175 SG393175:SZ393175 ACC393175:ACV393175 ALY393175:AMR393175 AVU393175:AWN393175 BFQ393175:BGJ393175 BPM393175:BQF393175 BZI393175:CAB393175 CJE393175:CJX393175 CTA393175:CTT393175 DCW393175:DDP393175 DMS393175:DNL393175 DWO393175:DXH393175 EGK393175:EHD393175 EQG393175:EQZ393175 FAC393175:FAV393175 FJY393175:FKR393175 FTU393175:FUN393175 GDQ393175:GEJ393175 GNM393175:GOF393175 GXI393175:GYB393175 HHE393175:HHX393175 HRA393175:HRT393175 IAW393175:IBP393175 IKS393175:ILL393175 IUO393175:IVH393175 JEK393175:JFD393175 JOG393175:JOZ393175 JYC393175:JYV393175 KHY393175:KIR393175 KRU393175:KSN393175 LBQ393175:LCJ393175 LLM393175:LMF393175 LVI393175:LWB393175 MFE393175:MFX393175 MPA393175:MPT393175 MYW393175:MZP393175 NIS393175:NJL393175 NSO393175:NTH393175 OCK393175:ODD393175 OMG393175:OMZ393175 OWC393175:OWV393175 PFY393175:PGR393175 PPU393175:PQN393175 PZQ393175:QAJ393175 QJM393175:QKF393175 QTI393175:QUB393175 RDE393175:RDX393175 RNA393175:RNT393175 RWW393175:RXP393175 SGS393175:SHL393175 SQO393175:SRH393175 TAK393175:TBD393175 TKG393175:TKZ393175 TUC393175:TUV393175 UDY393175:UER393175 UNU393175:UON393175 UXQ393175:UYJ393175 VHM393175:VIF393175 VRI393175:VSB393175 WBE393175:WBX393175 WLA393175:WLT393175 WUW393175:WVP393175 IK458711:JD458711 SG458711:SZ458711 ACC458711:ACV458711 ALY458711:AMR458711 AVU458711:AWN458711 BFQ458711:BGJ458711 BPM458711:BQF458711 BZI458711:CAB458711 CJE458711:CJX458711 CTA458711:CTT458711 DCW458711:DDP458711 DMS458711:DNL458711 DWO458711:DXH458711 EGK458711:EHD458711 EQG458711:EQZ458711 FAC458711:FAV458711 FJY458711:FKR458711 FTU458711:FUN458711 GDQ458711:GEJ458711 GNM458711:GOF458711 GXI458711:GYB458711 HHE458711:HHX458711 HRA458711:HRT458711 IAW458711:IBP458711 IKS458711:ILL458711 IUO458711:IVH458711 JEK458711:JFD458711 JOG458711:JOZ458711 JYC458711:JYV458711 KHY458711:KIR458711 KRU458711:KSN458711 LBQ458711:LCJ458711 LLM458711:LMF458711 LVI458711:LWB458711 MFE458711:MFX458711 MPA458711:MPT458711 MYW458711:MZP458711 NIS458711:NJL458711 NSO458711:NTH458711 OCK458711:ODD458711 OMG458711:OMZ458711 OWC458711:OWV458711 PFY458711:PGR458711 PPU458711:PQN458711 PZQ458711:QAJ458711 QJM458711:QKF458711 QTI458711:QUB458711 RDE458711:RDX458711 RNA458711:RNT458711 RWW458711:RXP458711 SGS458711:SHL458711 SQO458711:SRH458711 TAK458711:TBD458711 TKG458711:TKZ458711 TUC458711:TUV458711 UDY458711:UER458711 UNU458711:UON458711 UXQ458711:UYJ458711 VHM458711:VIF458711 VRI458711:VSB458711 WBE458711:WBX458711 WLA458711:WLT458711 WUW458711:WVP458711 IK524247:JD524247 SG524247:SZ524247 ACC524247:ACV524247 ALY524247:AMR524247 AVU524247:AWN524247 BFQ524247:BGJ524247 BPM524247:BQF524247 BZI524247:CAB524247 CJE524247:CJX524247 CTA524247:CTT524247 DCW524247:DDP524247 DMS524247:DNL524247 DWO524247:DXH524247 EGK524247:EHD524247 EQG524247:EQZ524247 FAC524247:FAV524247 FJY524247:FKR524247 FTU524247:FUN524247 GDQ524247:GEJ524247 GNM524247:GOF524247 GXI524247:GYB524247 HHE524247:HHX524247 HRA524247:HRT524247 IAW524247:IBP524247 IKS524247:ILL524247 IUO524247:IVH524247 JEK524247:JFD524247 JOG524247:JOZ524247 JYC524247:JYV524247 KHY524247:KIR524247 KRU524247:KSN524247 LBQ524247:LCJ524247 LLM524247:LMF524247 LVI524247:LWB524247 MFE524247:MFX524247 MPA524247:MPT524247 MYW524247:MZP524247 NIS524247:NJL524247 NSO524247:NTH524247 OCK524247:ODD524247 OMG524247:OMZ524247 OWC524247:OWV524247 PFY524247:PGR524247 PPU524247:PQN524247 PZQ524247:QAJ524247 QJM524247:QKF524247 QTI524247:QUB524247 RDE524247:RDX524247 RNA524247:RNT524247 RWW524247:RXP524247 SGS524247:SHL524247 SQO524247:SRH524247 TAK524247:TBD524247 TKG524247:TKZ524247 TUC524247:TUV524247 UDY524247:UER524247 UNU524247:UON524247 UXQ524247:UYJ524247 VHM524247:VIF524247 VRI524247:VSB524247 WBE524247:WBX524247 WLA524247:WLT524247 WUW524247:WVP524247 IK589783:JD589783 SG589783:SZ589783 ACC589783:ACV589783 ALY589783:AMR589783 AVU589783:AWN589783 BFQ589783:BGJ589783 BPM589783:BQF589783 BZI589783:CAB589783 CJE589783:CJX589783 CTA589783:CTT589783 DCW589783:DDP589783 DMS589783:DNL589783 DWO589783:DXH589783 EGK589783:EHD589783 EQG589783:EQZ589783 FAC589783:FAV589783 FJY589783:FKR589783 FTU589783:FUN589783 GDQ589783:GEJ589783 GNM589783:GOF589783 GXI589783:GYB589783 HHE589783:HHX589783 HRA589783:HRT589783 IAW589783:IBP589783 IKS589783:ILL589783 IUO589783:IVH589783 JEK589783:JFD589783 JOG589783:JOZ589783 JYC589783:JYV589783 KHY589783:KIR589783 KRU589783:KSN589783 LBQ589783:LCJ589783 LLM589783:LMF589783 LVI589783:LWB589783 MFE589783:MFX589783 MPA589783:MPT589783 MYW589783:MZP589783 NIS589783:NJL589783 NSO589783:NTH589783 OCK589783:ODD589783 OMG589783:OMZ589783 OWC589783:OWV589783 PFY589783:PGR589783 PPU589783:PQN589783 PZQ589783:QAJ589783 QJM589783:QKF589783 QTI589783:QUB589783 RDE589783:RDX589783 RNA589783:RNT589783 RWW589783:RXP589783 SGS589783:SHL589783 SQO589783:SRH589783 TAK589783:TBD589783 TKG589783:TKZ589783 TUC589783:TUV589783 UDY589783:UER589783 UNU589783:UON589783 UXQ589783:UYJ589783 VHM589783:VIF589783 VRI589783:VSB589783 WBE589783:WBX589783 WLA589783:WLT589783 WUW589783:WVP589783 IK655319:JD655319 SG655319:SZ655319 ACC655319:ACV655319 ALY655319:AMR655319 AVU655319:AWN655319 BFQ655319:BGJ655319 BPM655319:BQF655319 BZI655319:CAB655319 CJE655319:CJX655319 CTA655319:CTT655319 DCW655319:DDP655319 DMS655319:DNL655319 DWO655319:DXH655319 EGK655319:EHD655319 EQG655319:EQZ655319 FAC655319:FAV655319 FJY655319:FKR655319 FTU655319:FUN655319 GDQ655319:GEJ655319 GNM655319:GOF655319 GXI655319:GYB655319 HHE655319:HHX655319 HRA655319:HRT655319 IAW655319:IBP655319 IKS655319:ILL655319 IUO655319:IVH655319 JEK655319:JFD655319 JOG655319:JOZ655319 JYC655319:JYV655319 KHY655319:KIR655319 KRU655319:KSN655319 LBQ655319:LCJ655319 LLM655319:LMF655319 LVI655319:LWB655319 MFE655319:MFX655319 MPA655319:MPT655319 MYW655319:MZP655319 NIS655319:NJL655319 NSO655319:NTH655319 OCK655319:ODD655319 OMG655319:OMZ655319 OWC655319:OWV655319 PFY655319:PGR655319 PPU655319:PQN655319 PZQ655319:QAJ655319 QJM655319:QKF655319 QTI655319:QUB655319 RDE655319:RDX655319 RNA655319:RNT655319 RWW655319:RXP655319 SGS655319:SHL655319 SQO655319:SRH655319 TAK655319:TBD655319 TKG655319:TKZ655319 TUC655319:TUV655319 UDY655319:UER655319 UNU655319:UON655319 UXQ655319:UYJ655319 VHM655319:VIF655319 VRI655319:VSB655319 WBE655319:WBX655319 WLA655319:WLT655319 WUW655319:WVP655319 IK720855:JD720855 SG720855:SZ720855 ACC720855:ACV720855 ALY720855:AMR720855 AVU720855:AWN720855 BFQ720855:BGJ720855 BPM720855:BQF720855 BZI720855:CAB720855 CJE720855:CJX720855 CTA720855:CTT720855 DCW720855:DDP720855 DMS720855:DNL720855 DWO720855:DXH720855 EGK720855:EHD720855 EQG720855:EQZ720855 FAC720855:FAV720855 FJY720855:FKR720855 FTU720855:FUN720855 GDQ720855:GEJ720855 GNM720855:GOF720855 GXI720855:GYB720855 HHE720855:HHX720855 HRA720855:HRT720855 IAW720855:IBP720855 IKS720855:ILL720855 IUO720855:IVH720855 JEK720855:JFD720855 JOG720855:JOZ720855 JYC720855:JYV720855 KHY720855:KIR720855 KRU720855:KSN720855 LBQ720855:LCJ720855 LLM720855:LMF720855 LVI720855:LWB720855 MFE720855:MFX720855 MPA720855:MPT720855 MYW720855:MZP720855 NIS720855:NJL720855 NSO720855:NTH720855 OCK720855:ODD720855 OMG720855:OMZ720855 OWC720855:OWV720855 PFY720855:PGR720855 PPU720855:PQN720855 PZQ720855:QAJ720855 QJM720855:QKF720855 QTI720855:QUB720855 RDE720855:RDX720855 RNA720855:RNT720855 RWW720855:RXP720855 SGS720855:SHL720855 SQO720855:SRH720855 TAK720855:TBD720855 TKG720855:TKZ720855 TUC720855:TUV720855 UDY720855:UER720855 UNU720855:UON720855 UXQ720855:UYJ720855 VHM720855:VIF720855 VRI720855:VSB720855 WBE720855:WBX720855 WLA720855:WLT720855 WUW720855:WVP720855 IK786391:JD786391 SG786391:SZ786391 ACC786391:ACV786391 ALY786391:AMR786391 AVU786391:AWN786391 BFQ786391:BGJ786391 BPM786391:BQF786391 BZI786391:CAB786391 CJE786391:CJX786391 CTA786391:CTT786391 DCW786391:DDP786391 DMS786391:DNL786391 DWO786391:DXH786391 EGK786391:EHD786391 EQG786391:EQZ786391 FAC786391:FAV786391 FJY786391:FKR786391 FTU786391:FUN786391 GDQ786391:GEJ786391 GNM786391:GOF786391 GXI786391:GYB786391 HHE786391:HHX786391 HRA786391:HRT786391 IAW786391:IBP786391 IKS786391:ILL786391 IUO786391:IVH786391 JEK786391:JFD786391 JOG786391:JOZ786391 JYC786391:JYV786391 KHY786391:KIR786391 KRU786391:KSN786391 LBQ786391:LCJ786391 LLM786391:LMF786391 LVI786391:LWB786391 MFE786391:MFX786391 MPA786391:MPT786391 MYW786391:MZP786391 NIS786391:NJL786391 NSO786391:NTH786391 OCK786391:ODD786391 OMG786391:OMZ786391 OWC786391:OWV786391 PFY786391:PGR786391 PPU786391:PQN786391 PZQ786391:QAJ786391 QJM786391:QKF786391 QTI786391:QUB786391 RDE786391:RDX786391 RNA786391:RNT786391 RWW786391:RXP786391 SGS786391:SHL786391 SQO786391:SRH786391 TAK786391:TBD786391 TKG786391:TKZ786391 TUC786391:TUV786391 UDY786391:UER786391 UNU786391:UON786391 UXQ786391:UYJ786391 VHM786391:VIF786391 VRI786391:VSB786391 WBE786391:WBX786391 WLA786391:WLT786391 WUW786391:WVP786391 IK851927:JD851927 SG851927:SZ851927 ACC851927:ACV851927 ALY851927:AMR851927 AVU851927:AWN851927 BFQ851927:BGJ851927 BPM851927:BQF851927 BZI851927:CAB851927 CJE851927:CJX851927 CTA851927:CTT851927 DCW851927:DDP851927 DMS851927:DNL851927 DWO851927:DXH851927 EGK851927:EHD851927 EQG851927:EQZ851927 FAC851927:FAV851927 FJY851927:FKR851927 FTU851927:FUN851927 GDQ851927:GEJ851927 GNM851927:GOF851927 GXI851927:GYB851927 HHE851927:HHX851927 HRA851927:HRT851927 IAW851927:IBP851927 IKS851927:ILL851927 IUO851927:IVH851927 JEK851927:JFD851927 JOG851927:JOZ851927 JYC851927:JYV851927 KHY851927:KIR851927 KRU851927:KSN851927 LBQ851927:LCJ851927 LLM851927:LMF851927 LVI851927:LWB851927 MFE851927:MFX851927 MPA851927:MPT851927 MYW851927:MZP851927 NIS851927:NJL851927 NSO851927:NTH851927 OCK851927:ODD851927 OMG851927:OMZ851927 OWC851927:OWV851927 PFY851927:PGR851927 PPU851927:PQN851927 PZQ851927:QAJ851927 QJM851927:QKF851927 QTI851927:QUB851927 RDE851927:RDX851927 RNA851927:RNT851927 RWW851927:RXP851927 SGS851927:SHL851927 SQO851927:SRH851927 TAK851927:TBD851927 TKG851927:TKZ851927 TUC851927:TUV851927 UDY851927:UER851927 UNU851927:UON851927 UXQ851927:UYJ851927 VHM851927:VIF851927 VRI851927:VSB851927 WBE851927:WBX851927 WLA851927:WLT851927 WUW851927:WVP851927 IK917463:JD917463 SG917463:SZ917463 ACC917463:ACV917463 ALY917463:AMR917463 AVU917463:AWN917463 BFQ917463:BGJ917463 BPM917463:BQF917463 BZI917463:CAB917463 CJE917463:CJX917463 CTA917463:CTT917463 DCW917463:DDP917463 DMS917463:DNL917463 DWO917463:DXH917463 EGK917463:EHD917463 EQG917463:EQZ917463 FAC917463:FAV917463 FJY917463:FKR917463 FTU917463:FUN917463 GDQ917463:GEJ917463 GNM917463:GOF917463 GXI917463:GYB917463 HHE917463:HHX917463 HRA917463:HRT917463 IAW917463:IBP917463 IKS917463:ILL917463 IUO917463:IVH917463 JEK917463:JFD917463 JOG917463:JOZ917463 JYC917463:JYV917463 KHY917463:KIR917463 KRU917463:KSN917463 LBQ917463:LCJ917463 LLM917463:LMF917463 LVI917463:LWB917463 MFE917463:MFX917463 MPA917463:MPT917463 MYW917463:MZP917463 NIS917463:NJL917463 NSO917463:NTH917463 OCK917463:ODD917463 OMG917463:OMZ917463 OWC917463:OWV917463 PFY917463:PGR917463 PPU917463:PQN917463 PZQ917463:QAJ917463 QJM917463:QKF917463 QTI917463:QUB917463 RDE917463:RDX917463 RNA917463:RNT917463 RWW917463:RXP917463 SGS917463:SHL917463 SQO917463:SRH917463 TAK917463:TBD917463 TKG917463:TKZ917463 TUC917463:TUV917463 UDY917463:UER917463 UNU917463:UON917463 UXQ917463:UYJ917463 VHM917463:VIF917463 VRI917463:VSB917463 WBE917463:WBX917463 WLA917463:WLT917463 WUW917463:WVP917463 IK982999:JD982999 SG982999:SZ982999 ACC982999:ACV982999 ALY982999:AMR982999 AVU982999:AWN982999 BFQ982999:BGJ982999 BPM982999:BQF982999 BZI982999:CAB982999 CJE982999:CJX982999 CTA982999:CTT982999 DCW982999:DDP982999 DMS982999:DNL982999 DWO982999:DXH982999 EGK982999:EHD982999 EQG982999:EQZ982999 FAC982999:FAV982999 FJY982999:FKR982999 FTU982999:FUN982999 GDQ982999:GEJ982999 GNM982999:GOF982999 GXI982999:GYB982999 HHE982999:HHX982999 HRA982999:HRT982999 IAW982999:IBP982999 IKS982999:ILL982999 IUO982999:IVH982999 JEK982999:JFD982999 JOG982999:JOZ982999 JYC982999:JYV982999 KHY982999:KIR982999 KRU982999:KSN982999 LBQ982999:LCJ982999 LLM982999:LMF982999 LVI982999:LWB982999 MFE982999:MFX982999 MPA982999:MPT982999 MYW982999:MZP982999 NIS982999:NJL982999 NSO982999:NTH982999 OCK982999:ODD982999 OMG982999:OMZ982999 OWC982999:OWV982999 PFY982999:PGR982999 PPU982999:PQN982999 PZQ982999:QAJ982999 QJM982999:QKF982999 QTI982999:QUB982999 RDE982999:RDX982999 RNA982999:RNT982999 RWW982999:RXP982999 SGS982999:SHL982999 SQO982999:SRH982999 TAK982999:TBD982999 TKG982999:TKZ982999 TUC982999:TUV982999 UDY982999:UER982999 UNU982999:UON982999 UXQ982999:UYJ982999 VHM982999:VIF982999 VRI982999:VSB982999 WBE982999:WBX982999 WLA982999:WLT982999 WUW982999:WVP982999 IK65465:IW65465 SG65465:SS65465 ACC65465:ACO65465 ALY65465:AMK65465 AVU65465:AWG65465 BFQ65465:BGC65465 BPM65465:BPY65465 BZI65465:BZU65465 CJE65465:CJQ65465 CTA65465:CTM65465 DCW65465:DDI65465 DMS65465:DNE65465 DWO65465:DXA65465 EGK65465:EGW65465 EQG65465:EQS65465 FAC65465:FAO65465 FJY65465:FKK65465 FTU65465:FUG65465 GDQ65465:GEC65465 GNM65465:GNY65465 GXI65465:GXU65465 HHE65465:HHQ65465 HRA65465:HRM65465 IAW65465:IBI65465 IKS65465:ILE65465 IUO65465:IVA65465 JEK65465:JEW65465 JOG65465:JOS65465 JYC65465:JYO65465 KHY65465:KIK65465 KRU65465:KSG65465 LBQ65465:LCC65465 LLM65465:LLY65465 LVI65465:LVU65465 MFE65465:MFQ65465 MPA65465:MPM65465 MYW65465:MZI65465 NIS65465:NJE65465 NSO65465:NTA65465 OCK65465:OCW65465 OMG65465:OMS65465 OWC65465:OWO65465 PFY65465:PGK65465 PPU65465:PQG65465 PZQ65465:QAC65465 QJM65465:QJY65465 QTI65465:QTU65465 RDE65465:RDQ65465 RNA65465:RNM65465 RWW65465:RXI65465 SGS65465:SHE65465 SQO65465:SRA65465 TAK65465:TAW65465 TKG65465:TKS65465 TUC65465:TUO65465 UDY65465:UEK65465 UNU65465:UOG65465 UXQ65465:UYC65465 VHM65465:VHY65465 VRI65465:VRU65465 WBE65465:WBQ65465 WLA65465:WLM65465 WUW65465:WVI65465 IK131001:IW131001 SG131001:SS131001 ACC131001:ACO131001 ALY131001:AMK131001 AVU131001:AWG131001 BFQ131001:BGC131001 BPM131001:BPY131001 BZI131001:BZU131001 CJE131001:CJQ131001 CTA131001:CTM131001 DCW131001:DDI131001 DMS131001:DNE131001 DWO131001:DXA131001 EGK131001:EGW131001 EQG131001:EQS131001 FAC131001:FAO131001 FJY131001:FKK131001 FTU131001:FUG131001 GDQ131001:GEC131001 GNM131001:GNY131001 GXI131001:GXU131001 HHE131001:HHQ131001 HRA131001:HRM131001 IAW131001:IBI131001 IKS131001:ILE131001 IUO131001:IVA131001 JEK131001:JEW131001 JOG131001:JOS131001 JYC131001:JYO131001 KHY131001:KIK131001 KRU131001:KSG131001 LBQ131001:LCC131001 LLM131001:LLY131001 LVI131001:LVU131001 MFE131001:MFQ131001 MPA131001:MPM131001 MYW131001:MZI131001 NIS131001:NJE131001 NSO131001:NTA131001 OCK131001:OCW131001 OMG131001:OMS131001 OWC131001:OWO131001 PFY131001:PGK131001 PPU131001:PQG131001 PZQ131001:QAC131001 QJM131001:QJY131001 QTI131001:QTU131001 RDE131001:RDQ131001 RNA131001:RNM131001 RWW131001:RXI131001 SGS131001:SHE131001 SQO131001:SRA131001 TAK131001:TAW131001 TKG131001:TKS131001 TUC131001:TUO131001 UDY131001:UEK131001 UNU131001:UOG131001 UXQ131001:UYC131001 VHM131001:VHY131001 VRI131001:VRU131001 WBE131001:WBQ131001 WLA131001:WLM131001 WUW131001:WVI131001 IK196537:IW196537 SG196537:SS196537 ACC196537:ACO196537 ALY196537:AMK196537 AVU196537:AWG196537 BFQ196537:BGC196537 BPM196537:BPY196537 BZI196537:BZU196537 CJE196537:CJQ196537 CTA196537:CTM196537 DCW196537:DDI196537 DMS196537:DNE196537 DWO196537:DXA196537 EGK196537:EGW196537 EQG196537:EQS196537 FAC196537:FAO196537 FJY196537:FKK196537 FTU196537:FUG196537 GDQ196537:GEC196537 GNM196537:GNY196537 GXI196537:GXU196537 HHE196537:HHQ196537 HRA196537:HRM196537 IAW196537:IBI196537 IKS196537:ILE196537 IUO196537:IVA196537 JEK196537:JEW196537 JOG196537:JOS196537 JYC196537:JYO196537 KHY196537:KIK196537 KRU196537:KSG196537 LBQ196537:LCC196537 LLM196537:LLY196537 LVI196537:LVU196537 MFE196537:MFQ196537 MPA196537:MPM196537 MYW196537:MZI196537 NIS196537:NJE196537 NSO196537:NTA196537 OCK196537:OCW196537 OMG196537:OMS196537 OWC196537:OWO196537 PFY196537:PGK196537 PPU196537:PQG196537 PZQ196537:QAC196537 QJM196537:QJY196537 QTI196537:QTU196537 RDE196537:RDQ196537 RNA196537:RNM196537 RWW196537:RXI196537 SGS196537:SHE196537 SQO196537:SRA196537 TAK196537:TAW196537 TKG196537:TKS196537 TUC196537:TUO196537 UDY196537:UEK196537 UNU196537:UOG196537 UXQ196537:UYC196537 VHM196537:VHY196537 VRI196537:VRU196537 WBE196537:WBQ196537 WLA196537:WLM196537 WUW196537:WVI196537 IK262073:IW262073 SG262073:SS262073 ACC262073:ACO262073 ALY262073:AMK262073 AVU262073:AWG262073 BFQ262073:BGC262073 BPM262073:BPY262073 BZI262073:BZU262073 CJE262073:CJQ262073 CTA262073:CTM262073 DCW262073:DDI262073 DMS262073:DNE262073 DWO262073:DXA262073 EGK262073:EGW262073 EQG262073:EQS262073 FAC262073:FAO262073 FJY262073:FKK262073 FTU262073:FUG262073 GDQ262073:GEC262073 GNM262073:GNY262073 GXI262073:GXU262073 HHE262073:HHQ262073 HRA262073:HRM262073 IAW262073:IBI262073 IKS262073:ILE262073 IUO262073:IVA262073 JEK262073:JEW262073 JOG262073:JOS262073 JYC262073:JYO262073 KHY262073:KIK262073 KRU262073:KSG262073 LBQ262073:LCC262073 LLM262073:LLY262073 LVI262073:LVU262073 MFE262073:MFQ262073 MPA262073:MPM262073 MYW262073:MZI262073 NIS262073:NJE262073 NSO262073:NTA262073 OCK262073:OCW262073 OMG262073:OMS262073 OWC262073:OWO262073 PFY262073:PGK262073 PPU262073:PQG262073 PZQ262073:QAC262073 QJM262073:QJY262073 QTI262073:QTU262073 RDE262073:RDQ262073 RNA262073:RNM262073 RWW262073:RXI262073 SGS262073:SHE262073 SQO262073:SRA262073 TAK262073:TAW262073 TKG262073:TKS262073 TUC262073:TUO262073 UDY262073:UEK262073 UNU262073:UOG262073 UXQ262073:UYC262073 VHM262073:VHY262073 VRI262073:VRU262073 WBE262073:WBQ262073 WLA262073:WLM262073 WUW262073:WVI262073 IK327609:IW327609 SG327609:SS327609 ACC327609:ACO327609 ALY327609:AMK327609 AVU327609:AWG327609 BFQ327609:BGC327609 BPM327609:BPY327609 BZI327609:BZU327609 CJE327609:CJQ327609 CTA327609:CTM327609 DCW327609:DDI327609 DMS327609:DNE327609 DWO327609:DXA327609 EGK327609:EGW327609 EQG327609:EQS327609 FAC327609:FAO327609 FJY327609:FKK327609 FTU327609:FUG327609 GDQ327609:GEC327609 GNM327609:GNY327609 GXI327609:GXU327609 HHE327609:HHQ327609 HRA327609:HRM327609 IAW327609:IBI327609 IKS327609:ILE327609 IUO327609:IVA327609 JEK327609:JEW327609 JOG327609:JOS327609 JYC327609:JYO327609 KHY327609:KIK327609 KRU327609:KSG327609 LBQ327609:LCC327609 LLM327609:LLY327609 LVI327609:LVU327609 MFE327609:MFQ327609 MPA327609:MPM327609 MYW327609:MZI327609 NIS327609:NJE327609 NSO327609:NTA327609 OCK327609:OCW327609 OMG327609:OMS327609 OWC327609:OWO327609 PFY327609:PGK327609 PPU327609:PQG327609 PZQ327609:QAC327609 QJM327609:QJY327609 QTI327609:QTU327609 RDE327609:RDQ327609 RNA327609:RNM327609 RWW327609:RXI327609 SGS327609:SHE327609 SQO327609:SRA327609 TAK327609:TAW327609 TKG327609:TKS327609 TUC327609:TUO327609 UDY327609:UEK327609 UNU327609:UOG327609 UXQ327609:UYC327609 VHM327609:VHY327609 VRI327609:VRU327609 WBE327609:WBQ327609 WLA327609:WLM327609 WUW327609:WVI327609 IK393145:IW393145 SG393145:SS393145 ACC393145:ACO393145 ALY393145:AMK393145 AVU393145:AWG393145 BFQ393145:BGC393145 BPM393145:BPY393145 BZI393145:BZU393145 CJE393145:CJQ393145 CTA393145:CTM393145 DCW393145:DDI393145 DMS393145:DNE393145 DWO393145:DXA393145 EGK393145:EGW393145 EQG393145:EQS393145 FAC393145:FAO393145 FJY393145:FKK393145 FTU393145:FUG393145 GDQ393145:GEC393145 GNM393145:GNY393145 GXI393145:GXU393145 HHE393145:HHQ393145 HRA393145:HRM393145 IAW393145:IBI393145 IKS393145:ILE393145 IUO393145:IVA393145 JEK393145:JEW393145 JOG393145:JOS393145 JYC393145:JYO393145 KHY393145:KIK393145 KRU393145:KSG393145 LBQ393145:LCC393145 LLM393145:LLY393145 LVI393145:LVU393145 MFE393145:MFQ393145 MPA393145:MPM393145 MYW393145:MZI393145 NIS393145:NJE393145 NSO393145:NTA393145 OCK393145:OCW393145 OMG393145:OMS393145 OWC393145:OWO393145 PFY393145:PGK393145 PPU393145:PQG393145 PZQ393145:QAC393145 QJM393145:QJY393145 QTI393145:QTU393145 RDE393145:RDQ393145 RNA393145:RNM393145 RWW393145:RXI393145 SGS393145:SHE393145 SQO393145:SRA393145 TAK393145:TAW393145 TKG393145:TKS393145 TUC393145:TUO393145 UDY393145:UEK393145 UNU393145:UOG393145 UXQ393145:UYC393145 VHM393145:VHY393145 VRI393145:VRU393145 WBE393145:WBQ393145 WLA393145:WLM393145 WUW393145:WVI393145 IK458681:IW458681 SG458681:SS458681 ACC458681:ACO458681 ALY458681:AMK458681 AVU458681:AWG458681 BFQ458681:BGC458681 BPM458681:BPY458681 BZI458681:BZU458681 CJE458681:CJQ458681 CTA458681:CTM458681 DCW458681:DDI458681 DMS458681:DNE458681 DWO458681:DXA458681 EGK458681:EGW458681 EQG458681:EQS458681 FAC458681:FAO458681 FJY458681:FKK458681 FTU458681:FUG458681 GDQ458681:GEC458681 GNM458681:GNY458681 GXI458681:GXU458681 HHE458681:HHQ458681 HRA458681:HRM458681 IAW458681:IBI458681 IKS458681:ILE458681 IUO458681:IVA458681 JEK458681:JEW458681 JOG458681:JOS458681 JYC458681:JYO458681 KHY458681:KIK458681 KRU458681:KSG458681 LBQ458681:LCC458681 LLM458681:LLY458681 LVI458681:LVU458681 MFE458681:MFQ458681 MPA458681:MPM458681 MYW458681:MZI458681 NIS458681:NJE458681 NSO458681:NTA458681 OCK458681:OCW458681 OMG458681:OMS458681 OWC458681:OWO458681 PFY458681:PGK458681 PPU458681:PQG458681 PZQ458681:QAC458681 QJM458681:QJY458681 QTI458681:QTU458681 RDE458681:RDQ458681 RNA458681:RNM458681 RWW458681:RXI458681 SGS458681:SHE458681 SQO458681:SRA458681 TAK458681:TAW458681 TKG458681:TKS458681 TUC458681:TUO458681 UDY458681:UEK458681 UNU458681:UOG458681 UXQ458681:UYC458681 VHM458681:VHY458681 VRI458681:VRU458681 WBE458681:WBQ458681 WLA458681:WLM458681 WUW458681:WVI458681 IK524217:IW524217 SG524217:SS524217 ACC524217:ACO524217 ALY524217:AMK524217 AVU524217:AWG524217 BFQ524217:BGC524217 BPM524217:BPY524217 BZI524217:BZU524217 CJE524217:CJQ524217 CTA524217:CTM524217 DCW524217:DDI524217 DMS524217:DNE524217 DWO524217:DXA524217 EGK524217:EGW524217 EQG524217:EQS524217 FAC524217:FAO524217 FJY524217:FKK524217 FTU524217:FUG524217 GDQ524217:GEC524217 GNM524217:GNY524217 GXI524217:GXU524217 HHE524217:HHQ524217 HRA524217:HRM524217 IAW524217:IBI524217 IKS524217:ILE524217 IUO524217:IVA524217 JEK524217:JEW524217 JOG524217:JOS524217 JYC524217:JYO524217 KHY524217:KIK524217 KRU524217:KSG524217 LBQ524217:LCC524217 LLM524217:LLY524217 LVI524217:LVU524217 MFE524217:MFQ524217 MPA524217:MPM524217 MYW524217:MZI524217 NIS524217:NJE524217 NSO524217:NTA524217 OCK524217:OCW524217 OMG524217:OMS524217 OWC524217:OWO524217 PFY524217:PGK524217 PPU524217:PQG524217 PZQ524217:QAC524217 QJM524217:QJY524217 QTI524217:QTU524217 RDE524217:RDQ524217 RNA524217:RNM524217 RWW524217:RXI524217 SGS524217:SHE524217 SQO524217:SRA524217 TAK524217:TAW524217 TKG524217:TKS524217 TUC524217:TUO524217 UDY524217:UEK524217 UNU524217:UOG524217 UXQ524217:UYC524217 VHM524217:VHY524217 VRI524217:VRU524217 WBE524217:WBQ524217 WLA524217:WLM524217 WUW524217:WVI524217 IK589753:IW589753 SG589753:SS589753 ACC589753:ACO589753 ALY589753:AMK589753 AVU589753:AWG589753 BFQ589753:BGC589753 BPM589753:BPY589753 BZI589753:BZU589753 CJE589753:CJQ589753 CTA589753:CTM589753 DCW589753:DDI589753 DMS589753:DNE589753 DWO589753:DXA589753 EGK589753:EGW589753 EQG589753:EQS589753 FAC589753:FAO589753 FJY589753:FKK589753 FTU589753:FUG589753 GDQ589753:GEC589753 GNM589753:GNY589753 GXI589753:GXU589753 HHE589753:HHQ589753 HRA589753:HRM589753 IAW589753:IBI589753 IKS589753:ILE589753 IUO589753:IVA589753 JEK589753:JEW589753 JOG589753:JOS589753 JYC589753:JYO589753 KHY589753:KIK589753 KRU589753:KSG589753 LBQ589753:LCC589753 LLM589753:LLY589753 LVI589753:LVU589753 MFE589753:MFQ589753 MPA589753:MPM589753 MYW589753:MZI589753 NIS589753:NJE589753 NSO589753:NTA589753 OCK589753:OCW589753 OMG589753:OMS589753 OWC589753:OWO589753 PFY589753:PGK589753 PPU589753:PQG589753 PZQ589753:QAC589753 QJM589753:QJY589753 QTI589753:QTU589753 RDE589753:RDQ589753 RNA589753:RNM589753 RWW589753:RXI589753 SGS589753:SHE589753 SQO589753:SRA589753 TAK589753:TAW589753 TKG589753:TKS589753 TUC589753:TUO589753 UDY589753:UEK589753 UNU589753:UOG589753 UXQ589753:UYC589753 VHM589753:VHY589753 VRI589753:VRU589753 WBE589753:WBQ589753 WLA589753:WLM589753 WUW589753:WVI589753 IK655289:IW655289 SG655289:SS655289 ACC655289:ACO655289 ALY655289:AMK655289 AVU655289:AWG655289 BFQ655289:BGC655289 BPM655289:BPY655289 BZI655289:BZU655289 CJE655289:CJQ655289 CTA655289:CTM655289 DCW655289:DDI655289 DMS655289:DNE655289 DWO655289:DXA655289 EGK655289:EGW655289 EQG655289:EQS655289 FAC655289:FAO655289 FJY655289:FKK655289 FTU655289:FUG655289 GDQ655289:GEC655289 GNM655289:GNY655289 GXI655289:GXU655289 HHE655289:HHQ655289 HRA655289:HRM655289 IAW655289:IBI655289 IKS655289:ILE655289 IUO655289:IVA655289 JEK655289:JEW655289 JOG655289:JOS655289 JYC655289:JYO655289 KHY655289:KIK655289 KRU655289:KSG655289 LBQ655289:LCC655289 LLM655289:LLY655289 LVI655289:LVU655289 MFE655289:MFQ655289 MPA655289:MPM655289 MYW655289:MZI655289 NIS655289:NJE655289 NSO655289:NTA655289 OCK655289:OCW655289 OMG655289:OMS655289 OWC655289:OWO655289 PFY655289:PGK655289 PPU655289:PQG655289 PZQ655289:QAC655289 QJM655289:QJY655289 QTI655289:QTU655289 RDE655289:RDQ655289 RNA655289:RNM655289 RWW655289:RXI655289 SGS655289:SHE655289 SQO655289:SRA655289 TAK655289:TAW655289 TKG655289:TKS655289 TUC655289:TUO655289 UDY655289:UEK655289 UNU655289:UOG655289 UXQ655289:UYC655289 VHM655289:VHY655289 VRI655289:VRU655289 WBE655289:WBQ655289 WLA655289:WLM655289 WUW655289:WVI655289 IK720825:IW720825 SG720825:SS720825 ACC720825:ACO720825 ALY720825:AMK720825 AVU720825:AWG720825 BFQ720825:BGC720825 BPM720825:BPY720825 BZI720825:BZU720825 CJE720825:CJQ720825 CTA720825:CTM720825 DCW720825:DDI720825 DMS720825:DNE720825 DWO720825:DXA720825 EGK720825:EGW720825 EQG720825:EQS720825 FAC720825:FAO720825 FJY720825:FKK720825 FTU720825:FUG720825 GDQ720825:GEC720825 GNM720825:GNY720825 GXI720825:GXU720825 HHE720825:HHQ720825 HRA720825:HRM720825 IAW720825:IBI720825 IKS720825:ILE720825 IUO720825:IVA720825 JEK720825:JEW720825 JOG720825:JOS720825 JYC720825:JYO720825 KHY720825:KIK720825 KRU720825:KSG720825 LBQ720825:LCC720825 LLM720825:LLY720825 LVI720825:LVU720825 MFE720825:MFQ720825 MPA720825:MPM720825 MYW720825:MZI720825 NIS720825:NJE720825 NSO720825:NTA720825 OCK720825:OCW720825 OMG720825:OMS720825 OWC720825:OWO720825 PFY720825:PGK720825 PPU720825:PQG720825 PZQ720825:QAC720825 QJM720825:QJY720825 QTI720825:QTU720825 RDE720825:RDQ720825 RNA720825:RNM720825 RWW720825:RXI720825 SGS720825:SHE720825 SQO720825:SRA720825 TAK720825:TAW720825 TKG720825:TKS720825 TUC720825:TUO720825 UDY720825:UEK720825 UNU720825:UOG720825 UXQ720825:UYC720825 VHM720825:VHY720825 VRI720825:VRU720825 WBE720825:WBQ720825 WLA720825:WLM720825 WUW720825:WVI720825 IK786361:IW786361 SG786361:SS786361 ACC786361:ACO786361 ALY786361:AMK786361 AVU786361:AWG786361 BFQ786361:BGC786361 BPM786361:BPY786361 BZI786361:BZU786361 CJE786361:CJQ786361 CTA786361:CTM786361 DCW786361:DDI786361 DMS786361:DNE786361 DWO786361:DXA786361 EGK786361:EGW786361 EQG786361:EQS786361 FAC786361:FAO786361 FJY786361:FKK786361 FTU786361:FUG786361 GDQ786361:GEC786361 GNM786361:GNY786361 GXI786361:GXU786361 HHE786361:HHQ786361 HRA786361:HRM786361 IAW786361:IBI786361 IKS786361:ILE786361 IUO786361:IVA786361 JEK786361:JEW786361 JOG786361:JOS786361 JYC786361:JYO786361 KHY786361:KIK786361 KRU786361:KSG786361 LBQ786361:LCC786361 LLM786361:LLY786361 LVI786361:LVU786361 MFE786361:MFQ786361 MPA786361:MPM786361 MYW786361:MZI786361 NIS786361:NJE786361 NSO786361:NTA786361 OCK786361:OCW786361 OMG786361:OMS786361 OWC786361:OWO786361 PFY786361:PGK786361 PPU786361:PQG786361 PZQ786361:QAC786361 QJM786361:QJY786361 QTI786361:QTU786361 RDE786361:RDQ786361 RNA786361:RNM786361 RWW786361:RXI786361 SGS786361:SHE786361 SQO786361:SRA786361 TAK786361:TAW786361 TKG786361:TKS786361 TUC786361:TUO786361 UDY786361:UEK786361 UNU786361:UOG786361 UXQ786361:UYC786361 VHM786361:VHY786361 VRI786361:VRU786361 WBE786361:WBQ786361 WLA786361:WLM786361 WUW786361:WVI786361 IK851897:IW851897 SG851897:SS851897 ACC851897:ACO851897 ALY851897:AMK851897 AVU851897:AWG851897 BFQ851897:BGC851897 BPM851897:BPY851897 BZI851897:BZU851897 CJE851897:CJQ851897 CTA851897:CTM851897 DCW851897:DDI851897 DMS851897:DNE851897 DWO851897:DXA851897 EGK851897:EGW851897 EQG851897:EQS851897 FAC851897:FAO851897 FJY851897:FKK851897 FTU851897:FUG851897 GDQ851897:GEC851897 GNM851897:GNY851897 GXI851897:GXU851897 HHE851897:HHQ851897 HRA851897:HRM851897 IAW851897:IBI851897 IKS851897:ILE851897 IUO851897:IVA851897 JEK851897:JEW851897 JOG851897:JOS851897 JYC851897:JYO851897 KHY851897:KIK851897 KRU851897:KSG851897 LBQ851897:LCC851897 LLM851897:LLY851897 LVI851897:LVU851897 MFE851897:MFQ851897 MPA851897:MPM851897 MYW851897:MZI851897 NIS851897:NJE851897 NSO851897:NTA851897 OCK851897:OCW851897 OMG851897:OMS851897 OWC851897:OWO851897 PFY851897:PGK851897 PPU851897:PQG851897 PZQ851897:QAC851897 QJM851897:QJY851897 QTI851897:QTU851897 RDE851897:RDQ851897 RNA851897:RNM851897 RWW851897:RXI851897 SGS851897:SHE851897 SQO851897:SRA851897 TAK851897:TAW851897 TKG851897:TKS851897 TUC851897:TUO851897 UDY851897:UEK851897 UNU851897:UOG851897 UXQ851897:UYC851897 VHM851897:VHY851897 VRI851897:VRU851897 WBE851897:WBQ851897 WLA851897:WLM851897 WUW851897:WVI851897 IK917433:IW917433 SG917433:SS917433 ACC917433:ACO917433 ALY917433:AMK917433 AVU917433:AWG917433 BFQ917433:BGC917433 BPM917433:BPY917433 BZI917433:BZU917433 CJE917433:CJQ917433 CTA917433:CTM917433 DCW917433:DDI917433 DMS917433:DNE917433 DWO917433:DXA917433 EGK917433:EGW917433 EQG917433:EQS917433 FAC917433:FAO917433 FJY917433:FKK917433 FTU917433:FUG917433 GDQ917433:GEC917433 GNM917433:GNY917433 GXI917433:GXU917433 HHE917433:HHQ917433 HRA917433:HRM917433 IAW917433:IBI917433 IKS917433:ILE917433 IUO917433:IVA917433 JEK917433:JEW917433 JOG917433:JOS917433 JYC917433:JYO917433 KHY917433:KIK917433 KRU917433:KSG917433 LBQ917433:LCC917433 LLM917433:LLY917433 LVI917433:LVU917433 MFE917433:MFQ917433 MPA917433:MPM917433 MYW917433:MZI917433 NIS917433:NJE917433 NSO917433:NTA917433 OCK917433:OCW917433 OMG917433:OMS917433 OWC917433:OWO917433 PFY917433:PGK917433 PPU917433:PQG917433 PZQ917433:QAC917433 QJM917433:QJY917433 QTI917433:QTU917433 RDE917433:RDQ917433 RNA917433:RNM917433 RWW917433:RXI917433 SGS917433:SHE917433 SQO917433:SRA917433 TAK917433:TAW917433 TKG917433:TKS917433 TUC917433:TUO917433 UDY917433:UEK917433 UNU917433:UOG917433 UXQ917433:UYC917433 VHM917433:VHY917433 VRI917433:VRU917433 WBE917433:WBQ917433 WLA917433:WLM917433 WUW917433:WVI917433 IK982969:IW982969 SG982969:SS982969 ACC982969:ACO982969 ALY982969:AMK982969 AVU982969:AWG982969 BFQ982969:BGC982969 BPM982969:BPY982969 BZI982969:BZU982969 CJE982969:CJQ982969 CTA982969:CTM982969 DCW982969:DDI982969 DMS982969:DNE982969 DWO982969:DXA982969 EGK982969:EGW982969 EQG982969:EQS982969 FAC982969:FAO982969 FJY982969:FKK982969 FTU982969:FUG982969 GDQ982969:GEC982969 GNM982969:GNY982969 GXI982969:GXU982969 HHE982969:HHQ982969 HRA982969:HRM982969 IAW982969:IBI982969 IKS982969:ILE982969 IUO982969:IVA982969 JEK982969:JEW982969 JOG982969:JOS982969 JYC982969:JYO982969 KHY982969:KIK982969 KRU982969:KSG982969 LBQ982969:LCC982969 LLM982969:LLY982969 LVI982969:LVU982969 MFE982969:MFQ982969 MPA982969:MPM982969 MYW982969:MZI982969 NIS982969:NJE982969 NSO982969:NTA982969 OCK982969:OCW982969 OMG982969:OMS982969 OWC982969:OWO982969 PFY982969:PGK982969 PPU982969:PQG982969 PZQ982969:QAC982969 QJM982969:QJY982969 QTI982969:QTU982969 RDE982969:RDQ982969 RNA982969:RNM982969 RWW982969:RXI982969 SGS982969:SHE982969 SQO982969:SRA982969 TAK982969:TAW982969 TKG982969:TKS982969 TUC982969:TUO982969 UDY982969:UEK982969 UNU982969:UOG982969 UXQ982969:UYC982969 VHM982969:VHY982969 VRI982969:VRU982969 WBE982969:WBQ982969 WLA982969:WLM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F566334E-8BC4-44A2-9ECE-BBB52A111561}"/>
    <dataValidation imeMode="off" allowBlank="1" showInputMessage="1" showErrorMessage="1" sqref="WVK982992:WVP982992 G65470:I65470 IL65470:IN65470 SH65470:SJ65470 ACD65470:ACF65470 ALZ65470:AMB65470 AVV65470:AVX65470 BFR65470:BFT65470 BPN65470:BPP65470 BZJ65470:BZL65470 CJF65470:CJH65470 CTB65470:CTD65470 DCX65470:DCZ65470 DMT65470:DMV65470 DWP65470:DWR65470 EGL65470:EGN65470 EQH65470:EQJ65470 FAD65470:FAF65470 FJZ65470:FKB65470 FTV65470:FTX65470 GDR65470:GDT65470 GNN65470:GNP65470 GXJ65470:GXL65470 HHF65470:HHH65470 HRB65470:HRD65470 IAX65470:IAZ65470 IKT65470:IKV65470 IUP65470:IUR65470 JEL65470:JEN65470 JOH65470:JOJ65470 JYD65470:JYF65470 KHZ65470:KIB65470 KRV65470:KRX65470 LBR65470:LBT65470 LLN65470:LLP65470 LVJ65470:LVL65470 MFF65470:MFH65470 MPB65470:MPD65470 MYX65470:MYZ65470 NIT65470:NIV65470 NSP65470:NSR65470 OCL65470:OCN65470 OMH65470:OMJ65470 OWD65470:OWF65470 PFZ65470:PGB65470 PPV65470:PPX65470 PZR65470:PZT65470 QJN65470:QJP65470 QTJ65470:QTL65470 RDF65470:RDH65470 RNB65470:RND65470 RWX65470:RWZ65470 SGT65470:SGV65470 SQP65470:SQR65470 TAL65470:TAN65470 TKH65470:TKJ65470 TUD65470:TUF65470 UDZ65470:UEB65470 UNV65470:UNX65470 UXR65470:UXT65470 VHN65470:VHP65470 VRJ65470:VRL65470 WBF65470:WBH65470 WLB65470:WLD65470 WUX65470:WUZ65470 G131006:I131006 IL131006:IN131006 SH131006:SJ131006 ACD131006:ACF131006 ALZ131006:AMB131006 AVV131006:AVX131006 BFR131006:BFT131006 BPN131006:BPP131006 BZJ131006:BZL131006 CJF131006:CJH131006 CTB131006:CTD131006 DCX131006:DCZ131006 DMT131006:DMV131006 DWP131006:DWR131006 EGL131006:EGN131006 EQH131006:EQJ131006 FAD131006:FAF131006 FJZ131006:FKB131006 FTV131006:FTX131006 GDR131006:GDT131006 GNN131006:GNP131006 GXJ131006:GXL131006 HHF131006:HHH131006 HRB131006:HRD131006 IAX131006:IAZ131006 IKT131006:IKV131006 IUP131006:IUR131006 JEL131006:JEN131006 JOH131006:JOJ131006 JYD131006:JYF131006 KHZ131006:KIB131006 KRV131006:KRX131006 LBR131006:LBT131006 LLN131006:LLP131006 LVJ131006:LVL131006 MFF131006:MFH131006 MPB131006:MPD131006 MYX131006:MYZ131006 NIT131006:NIV131006 NSP131006:NSR131006 OCL131006:OCN131006 OMH131006:OMJ131006 OWD131006:OWF131006 PFZ131006:PGB131006 PPV131006:PPX131006 PZR131006:PZT131006 QJN131006:QJP131006 QTJ131006:QTL131006 RDF131006:RDH131006 RNB131006:RND131006 RWX131006:RWZ131006 SGT131006:SGV131006 SQP131006:SQR131006 TAL131006:TAN131006 TKH131006:TKJ131006 TUD131006:TUF131006 UDZ131006:UEB131006 UNV131006:UNX131006 UXR131006:UXT131006 VHN131006:VHP131006 VRJ131006:VRL131006 WBF131006:WBH131006 WLB131006:WLD131006 WUX131006:WUZ131006 G196542:I196542 IL196542:IN196542 SH196542:SJ196542 ACD196542:ACF196542 ALZ196542:AMB196542 AVV196542:AVX196542 BFR196542:BFT196542 BPN196542:BPP196542 BZJ196542:BZL196542 CJF196542:CJH196542 CTB196542:CTD196542 DCX196542:DCZ196542 DMT196542:DMV196542 DWP196542:DWR196542 EGL196542:EGN196542 EQH196542:EQJ196542 FAD196542:FAF196542 FJZ196542:FKB196542 FTV196542:FTX196542 GDR196542:GDT196542 GNN196542:GNP196542 GXJ196542:GXL196542 HHF196542:HHH196542 HRB196542:HRD196542 IAX196542:IAZ196542 IKT196542:IKV196542 IUP196542:IUR196542 JEL196542:JEN196542 JOH196542:JOJ196542 JYD196542:JYF196542 KHZ196542:KIB196542 KRV196542:KRX196542 LBR196542:LBT196542 LLN196542:LLP196542 LVJ196542:LVL196542 MFF196542:MFH196542 MPB196542:MPD196542 MYX196542:MYZ196542 NIT196542:NIV196542 NSP196542:NSR196542 OCL196542:OCN196542 OMH196542:OMJ196542 OWD196542:OWF196542 PFZ196542:PGB196542 PPV196542:PPX196542 PZR196542:PZT196542 QJN196542:QJP196542 QTJ196542:QTL196542 RDF196542:RDH196542 RNB196542:RND196542 RWX196542:RWZ196542 SGT196542:SGV196542 SQP196542:SQR196542 TAL196542:TAN196542 TKH196542:TKJ196542 TUD196542:TUF196542 UDZ196542:UEB196542 UNV196542:UNX196542 UXR196542:UXT196542 VHN196542:VHP196542 VRJ196542:VRL196542 WBF196542:WBH196542 WLB196542:WLD196542 WUX196542:WUZ196542 G262078:I262078 IL262078:IN262078 SH262078:SJ262078 ACD262078:ACF262078 ALZ262078:AMB262078 AVV262078:AVX262078 BFR262078:BFT262078 BPN262078:BPP262078 BZJ262078:BZL262078 CJF262078:CJH262078 CTB262078:CTD262078 DCX262078:DCZ262078 DMT262078:DMV262078 DWP262078:DWR262078 EGL262078:EGN262078 EQH262078:EQJ262078 FAD262078:FAF262078 FJZ262078:FKB262078 FTV262078:FTX262078 GDR262078:GDT262078 GNN262078:GNP262078 GXJ262078:GXL262078 HHF262078:HHH262078 HRB262078:HRD262078 IAX262078:IAZ262078 IKT262078:IKV262078 IUP262078:IUR262078 JEL262078:JEN262078 JOH262078:JOJ262078 JYD262078:JYF262078 KHZ262078:KIB262078 KRV262078:KRX262078 LBR262078:LBT262078 LLN262078:LLP262078 LVJ262078:LVL262078 MFF262078:MFH262078 MPB262078:MPD262078 MYX262078:MYZ262078 NIT262078:NIV262078 NSP262078:NSR262078 OCL262078:OCN262078 OMH262078:OMJ262078 OWD262078:OWF262078 PFZ262078:PGB262078 PPV262078:PPX262078 PZR262078:PZT262078 QJN262078:QJP262078 QTJ262078:QTL262078 RDF262078:RDH262078 RNB262078:RND262078 RWX262078:RWZ262078 SGT262078:SGV262078 SQP262078:SQR262078 TAL262078:TAN262078 TKH262078:TKJ262078 TUD262078:TUF262078 UDZ262078:UEB262078 UNV262078:UNX262078 UXR262078:UXT262078 VHN262078:VHP262078 VRJ262078:VRL262078 WBF262078:WBH262078 WLB262078:WLD262078 WUX262078:WUZ262078 G327614:I327614 IL327614:IN327614 SH327614:SJ327614 ACD327614:ACF327614 ALZ327614:AMB327614 AVV327614:AVX327614 BFR327614:BFT327614 BPN327614:BPP327614 BZJ327614:BZL327614 CJF327614:CJH327614 CTB327614:CTD327614 DCX327614:DCZ327614 DMT327614:DMV327614 DWP327614:DWR327614 EGL327614:EGN327614 EQH327614:EQJ327614 FAD327614:FAF327614 FJZ327614:FKB327614 FTV327614:FTX327614 GDR327614:GDT327614 GNN327614:GNP327614 GXJ327614:GXL327614 HHF327614:HHH327614 HRB327614:HRD327614 IAX327614:IAZ327614 IKT327614:IKV327614 IUP327614:IUR327614 JEL327614:JEN327614 JOH327614:JOJ327614 JYD327614:JYF327614 KHZ327614:KIB327614 KRV327614:KRX327614 LBR327614:LBT327614 LLN327614:LLP327614 LVJ327614:LVL327614 MFF327614:MFH327614 MPB327614:MPD327614 MYX327614:MYZ327614 NIT327614:NIV327614 NSP327614:NSR327614 OCL327614:OCN327614 OMH327614:OMJ327614 OWD327614:OWF327614 PFZ327614:PGB327614 PPV327614:PPX327614 PZR327614:PZT327614 QJN327614:QJP327614 QTJ327614:QTL327614 RDF327614:RDH327614 RNB327614:RND327614 RWX327614:RWZ327614 SGT327614:SGV327614 SQP327614:SQR327614 TAL327614:TAN327614 TKH327614:TKJ327614 TUD327614:TUF327614 UDZ327614:UEB327614 UNV327614:UNX327614 UXR327614:UXT327614 VHN327614:VHP327614 VRJ327614:VRL327614 WBF327614:WBH327614 WLB327614:WLD327614 WUX327614:WUZ327614 G393150:I393150 IL393150:IN393150 SH393150:SJ393150 ACD393150:ACF393150 ALZ393150:AMB393150 AVV393150:AVX393150 BFR393150:BFT393150 BPN393150:BPP393150 BZJ393150:BZL393150 CJF393150:CJH393150 CTB393150:CTD393150 DCX393150:DCZ393150 DMT393150:DMV393150 DWP393150:DWR393150 EGL393150:EGN393150 EQH393150:EQJ393150 FAD393150:FAF393150 FJZ393150:FKB393150 FTV393150:FTX393150 GDR393150:GDT393150 GNN393150:GNP393150 GXJ393150:GXL393150 HHF393150:HHH393150 HRB393150:HRD393150 IAX393150:IAZ393150 IKT393150:IKV393150 IUP393150:IUR393150 JEL393150:JEN393150 JOH393150:JOJ393150 JYD393150:JYF393150 KHZ393150:KIB393150 KRV393150:KRX393150 LBR393150:LBT393150 LLN393150:LLP393150 LVJ393150:LVL393150 MFF393150:MFH393150 MPB393150:MPD393150 MYX393150:MYZ393150 NIT393150:NIV393150 NSP393150:NSR393150 OCL393150:OCN393150 OMH393150:OMJ393150 OWD393150:OWF393150 PFZ393150:PGB393150 PPV393150:PPX393150 PZR393150:PZT393150 QJN393150:QJP393150 QTJ393150:QTL393150 RDF393150:RDH393150 RNB393150:RND393150 RWX393150:RWZ393150 SGT393150:SGV393150 SQP393150:SQR393150 TAL393150:TAN393150 TKH393150:TKJ393150 TUD393150:TUF393150 UDZ393150:UEB393150 UNV393150:UNX393150 UXR393150:UXT393150 VHN393150:VHP393150 VRJ393150:VRL393150 WBF393150:WBH393150 WLB393150:WLD393150 WUX393150:WUZ393150 G458686:I458686 IL458686:IN458686 SH458686:SJ458686 ACD458686:ACF458686 ALZ458686:AMB458686 AVV458686:AVX458686 BFR458686:BFT458686 BPN458686:BPP458686 BZJ458686:BZL458686 CJF458686:CJH458686 CTB458686:CTD458686 DCX458686:DCZ458686 DMT458686:DMV458686 DWP458686:DWR458686 EGL458686:EGN458686 EQH458686:EQJ458686 FAD458686:FAF458686 FJZ458686:FKB458686 FTV458686:FTX458686 GDR458686:GDT458686 GNN458686:GNP458686 GXJ458686:GXL458686 HHF458686:HHH458686 HRB458686:HRD458686 IAX458686:IAZ458686 IKT458686:IKV458686 IUP458686:IUR458686 JEL458686:JEN458686 JOH458686:JOJ458686 JYD458686:JYF458686 KHZ458686:KIB458686 KRV458686:KRX458686 LBR458686:LBT458686 LLN458686:LLP458686 LVJ458686:LVL458686 MFF458686:MFH458686 MPB458686:MPD458686 MYX458686:MYZ458686 NIT458686:NIV458686 NSP458686:NSR458686 OCL458686:OCN458686 OMH458686:OMJ458686 OWD458686:OWF458686 PFZ458686:PGB458686 PPV458686:PPX458686 PZR458686:PZT458686 QJN458686:QJP458686 QTJ458686:QTL458686 RDF458686:RDH458686 RNB458686:RND458686 RWX458686:RWZ458686 SGT458686:SGV458686 SQP458686:SQR458686 TAL458686:TAN458686 TKH458686:TKJ458686 TUD458686:TUF458686 UDZ458686:UEB458686 UNV458686:UNX458686 UXR458686:UXT458686 VHN458686:VHP458686 VRJ458686:VRL458686 WBF458686:WBH458686 WLB458686:WLD458686 WUX458686:WUZ458686 G524222:I524222 IL524222:IN524222 SH524222:SJ524222 ACD524222:ACF524222 ALZ524222:AMB524222 AVV524222:AVX524222 BFR524222:BFT524222 BPN524222:BPP524222 BZJ524222:BZL524222 CJF524222:CJH524222 CTB524222:CTD524222 DCX524222:DCZ524222 DMT524222:DMV524222 DWP524222:DWR524222 EGL524222:EGN524222 EQH524222:EQJ524222 FAD524222:FAF524222 FJZ524222:FKB524222 FTV524222:FTX524222 GDR524222:GDT524222 GNN524222:GNP524222 GXJ524222:GXL524222 HHF524222:HHH524222 HRB524222:HRD524222 IAX524222:IAZ524222 IKT524222:IKV524222 IUP524222:IUR524222 JEL524222:JEN524222 JOH524222:JOJ524222 JYD524222:JYF524222 KHZ524222:KIB524222 KRV524222:KRX524222 LBR524222:LBT524222 LLN524222:LLP524222 LVJ524222:LVL524222 MFF524222:MFH524222 MPB524222:MPD524222 MYX524222:MYZ524222 NIT524222:NIV524222 NSP524222:NSR524222 OCL524222:OCN524222 OMH524222:OMJ524222 OWD524222:OWF524222 PFZ524222:PGB524222 PPV524222:PPX524222 PZR524222:PZT524222 QJN524222:QJP524222 QTJ524222:QTL524222 RDF524222:RDH524222 RNB524222:RND524222 RWX524222:RWZ524222 SGT524222:SGV524222 SQP524222:SQR524222 TAL524222:TAN524222 TKH524222:TKJ524222 TUD524222:TUF524222 UDZ524222:UEB524222 UNV524222:UNX524222 UXR524222:UXT524222 VHN524222:VHP524222 VRJ524222:VRL524222 WBF524222:WBH524222 WLB524222:WLD524222 WUX524222:WUZ524222 G589758:I589758 IL589758:IN589758 SH589758:SJ589758 ACD589758:ACF589758 ALZ589758:AMB589758 AVV589758:AVX589758 BFR589758:BFT589758 BPN589758:BPP589758 BZJ589758:BZL589758 CJF589758:CJH589758 CTB589758:CTD589758 DCX589758:DCZ589758 DMT589758:DMV589758 DWP589758:DWR589758 EGL589758:EGN589758 EQH589758:EQJ589758 FAD589758:FAF589758 FJZ589758:FKB589758 FTV589758:FTX589758 GDR589758:GDT589758 GNN589758:GNP589758 GXJ589758:GXL589758 HHF589758:HHH589758 HRB589758:HRD589758 IAX589758:IAZ589758 IKT589758:IKV589758 IUP589758:IUR589758 JEL589758:JEN589758 JOH589758:JOJ589758 JYD589758:JYF589758 KHZ589758:KIB589758 KRV589758:KRX589758 LBR589758:LBT589758 LLN589758:LLP589758 LVJ589758:LVL589758 MFF589758:MFH589758 MPB589758:MPD589758 MYX589758:MYZ589758 NIT589758:NIV589758 NSP589758:NSR589758 OCL589758:OCN589758 OMH589758:OMJ589758 OWD589758:OWF589758 PFZ589758:PGB589758 PPV589758:PPX589758 PZR589758:PZT589758 QJN589758:QJP589758 QTJ589758:QTL589758 RDF589758:RDH589758 RNB589758:RND589758 RWX589758:RWZ589758 SGT589758:SGV589758 SQP589758:SQR589758 TAL589758:TAN589758 TKH589758:TKJ589758 TUD589758:TUF589758 UDZ589758:UEB589758 UNV589758:UNX589758 UXR589758:UXT589758 VHN589758:VHP589758 VRJ589758:VRL589758 WBF589758:WBH589758 WLB589758:WLD589758 WUX589758:WUZ589758 G655294:I655294 IL655294:IN655294 SH655294:SJ655294 ACD655294:ACF655294 ALZ655294:AMB655294 AVV655294:AVX655294 BFR655294:BFT655294 BPN655294:BPP655294 BZJ655294:BZL655294 CJF655294:CJH655294 CTB655294:CTD655294 DCX655294:DCZ655294 DMT655294:DMV655294 DWP655294:DWR655294 EGL655294:EGN655294 EQH655294:EQJ655294 FAD655294:FAF655294 FJZ655294:FKB655294 FTV655294:FTX655294 GDR655294:GDT655294 GNN655294:GNP655294 GXJ655294:GXL655294 HHF655294:HHH655294 HRB655294:HRD655294 IAX655294:IAZ655294 IKT655294:IKV655294 IUP655294:IUR655294 JEL655294:JEN655294 JOH655294:JOJ655294 JYD655294:JYF655294 KHZ655294:KIB655294 KRV655294:KRX655294 LBR655294:LBT655294 LLN655294:LLP655294 LVJ655294:LVL655294 MFF655294:MFH655294 MPB655294:MPD655294 MYX655294:MYZ655294 NIT655294:NIV655294 NSP655294:NSR655294 OCL655294:OCN655294 OMH655294:OMJ655294 OWD655294:OWF655294 PFZ655294:PGB655294 PPV655294:PPX655294 PZR655294:PZT655294 QJN655294:QJP655294 QTJ655294:QTL655294 RDF655294:RDH655294 RNB655294:RND655294 RWX655294:RWZ655294 SGT655294:SGV655294 SQP655294:SQR655294 TAL655294:TAN655294 TKH655294:TKJ655294 TUD655294:TUF655294 UDZ655294:UEB655294 UNV655294:UNX655294 UXR655294:UXT655294 VHN655294:VHP655294 VRJ655294:VRL655294 WBF655294:WBH655294 WLB655294:WLD655294 WUX655294:WUZ655294 G720830:I720830 IL720830:IN720830 SH720830:SJ720830 ACD720830:ACF720830 ALZ720830:AMB720830 AVV720830:AVX720830 BFR720830:BFT720830 BPN720830:BPP720830 BZJ720830:BZL720830 CJF720830:CJH720830 CTB720830:CTD720830 DCX720830:DCZ720830 DMT720830:DMV720830 DWP720830:DWR720830 EGL720830:EGN720830 EQH720830:EQJ720830 FAD720830:FAF720830 FJZ720830:FKB720830 FTV720830:FTX720830 GDR720830:GDT720830 GNN720830:GNP720830 GXJ720830:GXL720830 HHF720830:HHH720830 HRB720830:HRD720830 IAX720830:IAZ720830 IKT720830:IKV720830 IUP720830:IUR720830 JEL720830:JEN720830 JOH720830:JOJ720830 JYD720830:JYF720830 KHZ720830:KIB720830 KRV720830:KRX720830 LBR720830:LBT720830 LLN720830:LLP720830 LVJ720830:LVL720830 MFF720830:MFH720830 MPB720830:MPD720830 MYX720830:MYZ720830 NIT720830:NIV720830 NSP720830:NSR720830 OCL720830:OCN720830 OMH720830:OMJ720830 OWD720830:OWF720830 PFZ720830:PGB720830 PPV720830:PPX720830 PZR720830:PZT720830 QJN720830:QJP720830 QTJ720830:QTL720830 RDF720830:RDH720830 RNB720830:RND720830 RWX720830:RWZ720830 SGT720830:SGV720830 SQP720830:SQR720830 TAL720830:TAN720830 TKH720830:TKJ720830 TUD720830:TUF720830 UDZ720830:UEB720830 UNV720830:UNX720830 UXR720830:UXT720830 VHN720830:VHP720830 VRJ720830:VRL720830 WBF720830:WBH720830 WLB720830:WLD720830 WUX720830:WUZ720830 G786366:I786366 IL786366:IN786366 SH786366:SJ786366 ACD786366:ACF786366 ALZ786366:AMB786366 AVV786366:AVX786366 BFR786366:BFT786366 BPN786366:BPP786366 BZJ786366:BZL786366 CJF786366:CJH786366 CTB786366:CTD786366 DCX786366:DCZ786366 DMT786366:DMV786366 DWP786366:DWR786366 EGL786366:EGN786366 EQH786366:EQJ786366 FAD786366:FAF786366 FJZ786366:FKB786366 FTV786366:FTX786366 GDR786366:GDT786366 GNN786366:GNP786366 GXJ786366:GXL786366 HHF786366:HHH786366 HRB786366:HRD786366 IAX786366:IAZ786366 IKT786366:IKV786366 IUP786366:IUR786366 JEL786366:JEN786366 JOH786366:JOJ786366 JYD786366:JYF786366 KHZ786366:KIB786366 KRV786366:KRX786366 LBR786366:LBT786366 LLN786366:LLP786366 LVJ786366:LVL786366 MFF786366:MFH786366 MPB786366:MPD786366 MYX786366:MYZ786366 NIT786366:NIV786366 NSP786366:NSR786366 OCL786366:OCN786366 OMH786366:OMJ786366 OWD786366:OWF786366 PFZ786366:PGB786366 PPV786366:PPX786366 PZR786366:PZT786366 QJN786366:QJP786366 QTJ786366:QTL786366 RDF786366:RDH786366 RNB786366:RND786366 RWX786366:RWZ786366 SGT786366:SGV786366 SQP786366:SQR786366 TAL786366:TAN786366 TKH786366:TKJ786366 TUD786366:TUF786366 UDZ786366:UEB786366 UNV786366:UNX786366 UXR786366:UXT786366 VHN786366:VHP786366 VRJ786366:VRL786366 WBF786366:WBH786366 WLB786366:WLD786366 WUX786366:WUZ786366 G851902:I851902 IL851902:IN851902 SH851902:SJ851902 ACD851902:ACF851902 ALZ851902:AMB851902 AVV851902:AVX851902 BFR851902:BFT851902 BPN851902:BPP851902 BZJ851902:BZL851902 CJF851902:CJH851902 CTB851902:CTD851902 DCX851902:DCZ851902 DMT851902:DMV851902 DWP851902:DWR851902 EGL851902:EGN851902 EQH851902:EQJ851902 FAD851902:FAF851902 FJZ851902:FKB851902 FTV851902:FTX851902 GDR851902:GDT851902 GNN851902:GNP851902 GXJ851902:GXL851902 HHF851902:HHH851902 HRB851902:HRD851902 IAX851902:IAZ851902 IKT851902:IKV851902 IUP851902:IUR851902 JEL851902:JEN851902 JOH851902:JOJ851902 JYD851902:JYF851902 KHZ851902:KIB851902 KRV851902:KRX851902 LBR851902:LBT851902 LLN851902:LLP851902 LVJ851902:LVL851902 MFF851902:MFH851902 MPB851902:MPD851902 MYX851902:MYZ851902 NIT851902:NIV851902 NSP851902:NSR851902 OCL851902:OCN851902 OMH851902:OMJ851902 OWD851902:OWF851902 PFZ851902:PGB851902 PPV851902:PPX851902 PZR851902:PZT851902 QJN851902:QJP851902 QTJ851902:QTL851902 RDF851902:RDH851902 RNB851902:RND851902 RWX851902:RWZ851902 SGT851902:SGV851902 SQP851902:SQR851902 TAL851902:TAN851902 TKH851902:TKJ851902 TUD851902:TUF851902 UDZ851902:UEB851902 UNV851902:UNX851902 UXR851902:UXT851902 VHN851902:VHP851902 VRJ851902:VRL851902 WBF851902:WBH851902 WLB851902:WLD851902 WUX851902:WUZ851902 G917438:I917438 IL917438:IN917438 SH917438:SJ917438 ACD917438:ACF917438 ALZ917438:AMB917438 AVV917438:AVX917438 BFR917438:BFT917438 BPN917438:BPP917438 BZJ917438:BZL917438 CJF917438:CJH917438 CTB917438:CTD917438 DCX917438:DCZ917438 DMT917438:DMV917438 DWP917438:DWR917438 EGL917438:EGN917438 EQH917438:EQJ917438 FAD917438:FAF917438 FJZ917438:FKB917438 FTV917438:FTX917438 GDR917438:GDT917438 GNN917438:GNP917438 GXJ917438:GXL917438 HHF917438:HHH917438 HRB917438:HRD917438 IAX917438:IAZ917438 IKT917438:IKV917438 IUP917438:IUR917438 JEL917438:JEN917438 JOH917438:JOJ917438 JYD917438:JYF917438 KHZ917438:KIB917438 KRV917438:KRX917438 LBR917438:LBT917438 LLN917438:LLP917438 LVJ917438:LVL917438 MFF917438:MFH917438 MPB917438:MPD917438 MYX917438:MYZ917438 NIT917438:NIV917438 NSP917438:NSR917438 OCL917438:OCN917438 OMH917438:OMJ917438 OWD917438:OWF917438 PFZ917438:PGB917438 PPV917438:PPX917438 PZR917438:PZT917438 QJN917438:QJP917438 QTJ917438:QTL917438 RDF917438:RDH917438 RNB917438:RND917438 RWX917438:RWZ917438 SGT917438:SGV917438 SQP917438:SQR917438 TAL917438:TAN917438 TKH917438:TKJ917438 TUD917438:TUF917438 UDZ917438:UEB917438 UNV917438:UNX917438 UXR917438:UXT917438 VHN917438:VHP917438 VRJ917438:VRL917438 WBF917438:WBH917438 WLB917438:WLD917438 WUX917438:WUZ917438 G982974:I982974 IL982974:IN982974 SH982974:SJ982974 ACD982974:ACF982974 ALZ982974:AMB982974 AVV982974:AVX982974 BFR982974:BFT982974 BPN982974:BPP982974 BZJ982974:BZL982974 CJF982974:CJH982974 CTB982974:CTD982974 DCX982974:DCZ982974 DMT982974:DMV982974 DWP982974:DWR982974 EGL982974:EGN982974 EQH982974:EQJ982974 FAD982974:FAF982974 FJZ982974:FKB982974 FTV982974:FTX982974 GDR982974:GDT982974 GNN982974:GNP982974 GXJ982974:GXL982974 HHF982974:HHH982974 HRB982974:HRD982974 IAX982974:IAZ982974 IKT982974:IKV982974 IUP982974:IUR982974 JEL982974:JEN982974 JOH982974:JOJ982974 JYD982974:JYF982974 KHZ982974:KIB982974 KRV982974:KRX982974 LBR982974:LBT982974 LLN982974:LLP982974 LVJ982974:LVL982974 MFF982974:MFH982974 MPB982974:MPD982974 MYX982974:MYZ982974 NIT982974:NIV982974 NSP982974:NSR982974 OCL982974:OCN982974 OMH982974:OMJ982974 OWD982974:OWF982974 PFZ982974:PGB982974 PPV982974:PPX982974 PZR982974:PZT982974 QJN982974:QJP982974 QTJ982974:QTL982974 RDF982974:RDH982974 RNB982974:RND982974 RWX982974:RWZ982974 SGT982974:SGV982974 SQP982974:SQR982974 TAL982974:TAN982974 TKH982974:TKJ982974 TUD982974:TUF982974 UDZ982974:UEB982974 UNV982974:UNX982974 UXR982974:UXT982974 VHN982974:VHP982974 VRJ982974:VRL982974 WBF982974:WBH982974 WLB982974:WLD982974 WUX982974:WUZ982974 IY65494:JD65494 SU65494:SZ65494 ACQ65494:ACV65494 AMM65494:AMR65494 AWI65494:AWN65494 BGE65494:BGJ65494 BQA65494:BQF65494 BZW65494:CAB65494 CJS65494:CJX65494 CTO65494:CTT65494 DDK65494:DDP65494 DNG65494:DNL65494 DXC65494:DXH65494 EGY65494:EHD65494 EQU65494:EQZ65494 FAQ65494:FAV65494 FKM65494:FKR65494 FUI65494:FUN65494 GEE65494:GEJ65494 GOA65494:GOF65494 GXW65494:GYB65494 HHS65494:HHX65494 HRO65494:HRT65494 IBK65494:IBP65494 ILG65494:ILL65494 IVC65494:IVH65494 JEY65494:JFD65494 JOU65494:JOZ65494 JYQ65494:JYV65494 KIM65494:KIR65494 KSI65494:KSN65494 LCE65494:LCJ65494 LMA65494:LMF65494 LVW65494:LWB65494 MFS65494:MFX65494 MPO65494:MPT65494 MZK65494:MZP65494 NJG65494:NJL65494 NTC65494:NTH65494 OCY65494:ODD65494 OMU65494:OMZ65494 OWQ65494:OWV65494 PGM65494:PGR65494 PQI65494:PQN65494 QAE65494:QAJ65494 QKA65494:QKF65494 QTW65494:QUB65494 RDS65494:RDX65494 RNO65494:RNT65494 RXK65494:RXP65494 SHG65494:SHL65494 SRC65494:SRH65494 TAY65494:TBD65494 TKU65494:TKZ65494 TUQ65494:TUV65494 UEM65494:UER65494 UOI65494:UON65494 UYE65494:UYJ65494 VIA65494:VIF65494 VRW65494:VSB65494 WBS65494:WBX65494 WLO65494:WLT65494 WVK65494:WVP65494 IY131030:JD131030 SU131030:SZ131030 ACQ131030:ACV131030 AMM131030:AMR131030 AWI131030:AWN131030 BGE131030:BGJ131030 BQA131030:BQF131030 BZW131030:CAB131030 CJS131030:CJX131030 CTO131030:CTT131030 DDK131030:DDP131030 DNG131030:DNL131030 DXC131030:DXH131030 EGY131030:EHD131030 EQU131030:EQZ131030 FAQ131030:FAV131030 FKM131030:FKR131030 FUI131030:FUN131030 GEE131030:GEJ131030 GOA131030:GOF131030 GXW131030:GYB131030 HHS131030:HHX131030 HRO131030:HRT131030 IBK131030:IBP131030 ILG131030:ILL131030 IVC131030:IVH131030 JEY131030:JFD131030 JOU131030:JOZ131030 JYQ131030:JYV131030 KIM131030:KIR131030 KSI131030:KSN131030 LCE131030:LCJ131030 LMA131030:LMF131030 LVW131030:LWB131030 MFS131030:MFX131030 MPO131030:MPT131030 MZK131030:MZP131030 NJG131030:NJL131030 NTC131030:NTH131030 OCY131030:ODD131030 OMU131030:OMZ131030 OWQ131030:OWV131030 PGM131030:PGR131030 PQI131030:PQN131030 QAE131030:QAJ131030 QKA131030:QKF131030 QTW131030:QUB131030 RDS131030:RDX131030 RNO131030:RNT131030 RXK131030:RXP131030 SHG131030:SHL131030 SRC131030:SRH131030 TAY131030:TBD131030 TKU131030:TKZ131030 TUQ131030:TUV131030 UEM131030:UER131030 UOI131030:UON131030 UYE131030:UYJ131030 VIA131030:VIF131030 VRW131030:VSB131030 WBS131030:WBX131030 WLO131030:WLT131030 WVK131030:WVP131030 IY196566:JD196566 SU196566:SZ196566 ACQ196566:ACV196566 AMM196566:AMR196566 AWI196566:AWN196566 BGE196566:BGJ196566 BQA196566:BQF196566 BZW196566:CAB196566 CJS196566:CJX196566 CTO196566:CTT196566 DDK196566:DDP196566 DNG196566:DNL196566 DXC196566:DXH196566 EGY196566:EHD196566 EQU196566:EQZ196566 FAQ196566:FAV196566 FKM196566:FKR196566 FUI196566:FUN196566 GEE196566:GEJ196566 GOA196566:GOF196566 GXW196566:GYB196566 HHS196566:HHX196566 HRO196566:HRT196566 IBK196566:IBP196566 ILG196566:ILL196566 IVC196566:IVH196566 JEY196566:JFD196566 JOU196566:JOZ196566 JYQ196566:JYV196566 KIM196566:KIR196566 KSI196566:KSN196566 LCE196566:LCJ196566 LMA196566:LMF196566 LVW196566:LWB196566 MFS196566:MFX196566 MPO196566:MPT196566 MZK196566:MZP196566 NJG196566:NJL196566 NTC196566:NTH196566 OCY196566:ODD196566 OMU196566:OMZ196566 OWQ196566:OWV196566 PGM196566:PGR196566 PQI196566:PQN196566 QAE196566:QAJ196566 QKA196566:QKF196566 QTW196566:QUB196566 RDS196566:RDX196566 RNO196566:RNT196566 RXK196566:RXP196566 SHG196566:SHL196566 SRC196566:SRH196566 TAY196566:TBD196566 TKU196566:TKZ196566 TUQ196566:TUV196566 UEM196566:UER196566 UOI196566:UON196566 UYE196566:UYJ196566 VIA196566:VIF196566 VRW196566:VSB196566 WBS196566:WBX196566 WLO196566:WLT196566 WVK196566:WVP196566 IY262102:JD262102 SU262102:SZ262102 ACQ262102:ACV262102 AMM262102:AMR262102 AWI262102:AWN262102 BGE262102:BGJ262102 BQA262102:BQF262102 BZW262102:CAB262102 CJS262102:CJX262102 CTO262102:CTT262102 DDK262102:DDP262102 DNG262102:DNL262102 DXC262102:DXH262102 EGY262102:EHD262102 EQU262102:EQZ262102 FAQ262102:FAV262102 FKM262102:FKR262102 FUI262102:FUN262102 GEE262102:GEJ262102 GOA262102:GOF262102 GXW262102:GYB262102 HHS262102:HHX262102 HRO262102:HRT262102 IBK262102:IBP262102 ILG262102:ILL262102 IVC262102:IVH262102 JEY262102:JFD262102 JOU262102:JOZ262102 JYQ262102:JYV262102 KIM262102:KIR262102 KSI262102:KSN262102 LCE262102:LCJ262102 LMA262102:LMF262102 LVW262102:LWB262102 MFS262102:MFX262102 MPO262102:MPT262102 MZK262102:MZP262102 NJG262102:NJL262102 NTC262102:NTH262102 OCY262102:ODD262102 OMU262102:OMZ262102 OWQ262102:OWV262102 PGM262102:PGR262102 PQI262102:PQN262102 QAE262102:QAJ262102 QKA262102:QKF262102 QTW262102:QUB262102 RDS262102:RDX262102 RNO262102:RNT262102 RXK262102:RXP262102 SHG262102:SHL262102 SRC262102:SRH262102 TAY262102:TBD262102 TKU262102:TKZ262102 TUQ262102:TUV262102 UEM262102:UER262102 UOI262102:UON262102 UYE262102:UYJ262102 VIA262102:VIF262102 VRW262102:VSB262102 WBS262102:WBX262102 WLO262102:WLT262102 WVK262102:WVP262102 IY327638:JD327638 SU327638:SZ327638 ACQ327638:ACV327638 AMM327638:AMR327638 AWI327638:AWN327638 BGE327638:BGJ327638 BQA327638:BQF327638 BZW327638:CAB327638 CJS327638:CJX327638 CTO327638:CTT327638 DDK327638:DDP327638 DNG327638:DNL327638 DXC327638:DXH327638 EGY327638:EHD327638 EQU327638:EQZ327638 FAQ327638:FAV327638 FKM327638:FKR327638 FUI327638:FUN327638 GEE327638:GEJ327638 GOA327638:GOF327638 GXW327638:GYB327638 HHS327638:HHX327638 HRO327638:HRT327638 IBK327638:IBP327638 ILG327638:ILL327638 IVC327638:IVH327638 JEY327638:JFD327638 JOU327638:JOZ327638 JYQ327638:JYV327638 KIM327638:KIR327638 KSI327638:KSN327638 LCE327638:LCJ327638 LMA327638:LMF327638 LVW327638:LWB327638 MFS327638:MFX327638 MPO327638:MPT327638 MZK327638:MZP327638 NJG327638:NJL327638 NTC327638:NTH327638 OCY327638:ODD327638 OMU327638:OMZ327638 OWQ327638:OWV327638 PGM327638:PGR327638 PQI327638:PQN327638 QAE327638:QAJ327638 QKA327638:QKF327638 QTW327638:QUB327638 RDS327638:RDX327638 RNO327638:RNT327638 RXK327638:RXP327638 SHG327638:SHL327638 SRC327638:SRH327638 TAY327638:TBD327638 TKU327638:TKZ327638 TUQ327638:TUV327638 UEM327638:UER327638 UOI327638:UON327638 UYE327638:UYJ327638 VIA327638:VIF327638 VRW327638:VSB327638 WBS327638:WBX327638 WLO327638:WLT327638 WVK327638:WVP327638 IY393174:JD393174 SU393174:SZ393174 ACQ393174:ACV393174 AMM393174:AMR393174 AWI393174:AWN393174 BGE393174:BGJ393174 BQA393174:BQF393174 BZW393174:CAB393174 CJS393174:CJX393174 CTO393174:CTT393174 DDK393174:DDP393174 DNG393174:DNL393174 DXC393174:DXH393174 EGY393174:EHD393174 EQU393174:EQZ393174 FAQ393174:FAV393174 FKM393174:FKR393174 FUI393174:FUN393174 GEE393174:GEJ393174 GOA393174:GOF393174 GXW393174:GYB393174 HHS393174:HHX393174 HRO393174:HRT393174 IBK393174:IBP393174 ILG393174:ILL393174 IVC393174:IVH393174 JEY393174:JFD393174 JOU393174:JOZ393174 JYQ393174:JYV393174 KIM393174:KIR393174 KSI393174:KSN393174 LCE393174:LCJ393174 LMA393174:LMF393174 LVW393174:LWB393174 MFS393174:MFX393174 MPO393174:MPT393174 MZK393174:MZP393174 NJG393174:NJL393174 NTC393174:NTH393174 OCY393174:ODD393174 OMU393174:OMZ393174 OWQ393174:OWV393174 PGM393174:PGR393174 PQI393174:PQN393174 QAE393174:QAJ393174 QKA393174:QKF393174 QTW393174:QUB393174 RDS393174:RDX393174 RNO393174:RNT393174 RXK393174:RXP393174 SHG393174:SHL393174 SRC393174:SRH393174 TAY393174:TBD393174 TKU393174:TKZ393174 TUQ393174:TUV393174 UEM393174:UER393174 UOI393174:UON393174 UYE393174:UYJ393174 VIA393174:VIF393174 VRW393174:VSB393174 WBS393174:WBX393174 WLO393174:WLT393174 WVK393174:WVP393174 IY458710:JD458710 SU458710:SZ458710 ACQ458710:ACV458710 AMM458710:AMR458710 AWI458710:AWN458710 BGE458710:BGJ458710 BQA458710:BQF458710 BZW458710:CAB458710 CJS458710:CJX458710 CTO458710:CTT458710 DDK458710:DDP458710 DNG458710:DNL458710 DXC458710:DXH458710 EGY458710:EHD458710 EQU458710:EQZ458710 FAQ458710:FAV458710 FKM458710:FKR458710 FUI458710:FUN458710 GEE458710:GEJ458710 GOA458710:GOF458710 GXW458710:GYB458710 HHS458710:HHX458710 HRO458710:HRT458710 IBK458710:IBP458710 ILG458710:ILL458710 IVC458710:IVH458710 JEY458710:JFD458710 JOU458710:JOZ458710 JYQ458710:JYV458710 KIM458710:KIR458710 KSI458710:KSN458710 LCE458710:LCJ458710 LMA458710:LMF458710 LVW458710:LWB458710 MFS458710:MFX458710 MPO458710:MPT458710 MZK458710:MZP458710 NJG458710:NJL458710 NTC458710:NTH458710 OCY458710:ODD458710 OMU458710:OMZ458710 OWQ458710:OWV458710 PGM458710:PGR458710 PQI458710:PQN458710 QAE458710:QAJ458710 QKA458710:QKF458710 QTW458710:QUB458710 RDS458710:RDX458710 RNO458710:RNT458710 RXK458710:RXP458710 SHG458710:SHL458710 SRC458710:SRH458710 TAY458710:TBD458710 TKU458710:TKZ458710 TUQ458710:TUV458710 UEM458710:UER458710 UOI458710:UON458710 UYE458710:UYJ458710 VIA458710:VIF458710 VRW458710:VSB458710 WBS458710:WBX458710 WLO458710:WLT458710 WVK458710:WVP458710 IY524246:JD524246 SU524246:SZ524246 ACQ524246:ACV524246 AMM524246:AMR524246 AWI524246:AWN524246 BGE524246:BGJ524246 BQA524246:BQF524246 BZW524246:CAB524246 CJS524246:CJX524246 CTO524246:CTT524246 DDK524246:DDP524246 DNG524246:DNL524246 DXC524246:DXH524246 EGY524246:EHD524246 EQU524246:EQZ524246 FAQ524246:FAV524246 FKM524246:FKR524246 FUI524246:FUN524246 GEE524246:GEJ524246 GOA524246:GOF524246 GXW524246:GYB524246 HHS524246:HHX524246 HRO524246:HRT524246 IBK524246:IBP524246 ILG524246:ILL524246 IVC524246:IVH524246 JEY524246:JFD524246 JOU524246:JOZ524246 JYQ524246:JYV524246 KIM524246:KIR524246 KSI524246:KSN524246 LCE524246:LCJ524246 LMA524246:LMF524246 LVW524246:LWB524246 MFS524246:MFX524246 MPO524246:MPT524246 MZK524246:MZP524246 NJG524246:NJL524246 NTC524246:NTH524246 OCY524246:ODD524246 OMU524246:OMZ524246 OWQ524246:OWV524246 PGM524246:PGR524246 PQI524246:PQN524246 QAE524246:QAJ524246 QKA524246:QKF524246 QTW524246:QUB524246 RDS524246:RDX524246 RNO524246:RNT524246 RXK524246:RXP524246 SHG524246:SHL524246 SRC524246:SRH524246 TAY524246:TBD524246 TKU524246:TKZ524246 TUQ524246:TUV524246 UEM524246:UER524246 UOI524246:UON524246 UYE524246:UYJ524246 VIA524246:VIF524246 VRW524246:VSB524246 WBS524246:WBX524246 WLO524246:WLT524246 WVK524246:WVP524246 IY589782:JD589782 SU589782:SZ589782 ACQ589782:ACV589782 AMM589782:AMR589782 AWI589782:AWN589782 BGE589782:BGJ589782 BQA589782:BQF589782 BZW589782:CAB589782 CJS589782:CJX589782 CTO589782:CTT589782 DDK589782:DDP589782 DNG589782:DNL589782 DXC589782:DXH589782 EGY589782:EHD589782 EQU589782:EQZ589782 FAQ589782:FAV589782 FKM589782:FKR589782 FUI589782:FUN589782 GEE589782:GEJ589782 GOA589782:GOF589782 GXW589782:GYB589782 HHS589782:HHX589782 HRO589782:HRT589782 IBK589782:IBP589782 ILG589782:ILL589782 IVC589782:IVH589782 JEY589782:JFD589782 JOU589782:JOZ589782 JYQ589782:JYV589782 KIM589782:KIR589782 KSI589782:KSN589782 LCE589782:LCJ589782 LMA589782:LMF589782 LVW589782:LWB589782 MFS589782:MFX589782 MPO589782:MPT589782 MZK589782:MZP589782 NJG589782:NJL589782 NTC589782:NTH589782 OCY589782:ODD589782 OMU589782:OMZ589782 OWQ589782:OWV589782 PGM589782:PGR589782 PQI589782:PQN589782 QAE589782:QAJ589782 QKA589782:QKF589782 QTW589782:QUB589782 RDS589782:RDX589782 RNO589782:RNT589782 RXK589782:RXP589782 SHG589782:SHL589782 SRC589782:SRH589782 TAY589782:TBD589782 TKU589782:TKZ589782 TUQ589782:TUV589782 UEM589782:UER589782 UOI589782:UON589782 UYE589782:UYJ589782 VIA589782:VIF589782 VRW589782:VSB589782 WBS589782:WBX589782 WLO589782:WLT589782 WVK589782:WVP589782 IY655318:JD655318 SU655318:SZ655318 ACQ655318:ACV655318 AMM655318:AMR655318 AWI655318:AWN655318 BGE655318:BGJ655318 BQA655318:BQF655318 BZW655318:CAB655318 CJS655318:CJX655318 CTO655318:CTT655318 DDK655318:DDP655318 DNG655318:DNL655318 DXC655318:DXH655318 EGY655318:EHD655318 EQU655318:EQZ655318 FAQ655318:FAV655318 FKM655318:FKR655318 FUI655318:FUN655318 GEE655318:GEJ655318 GOA655318:GOF655318 GXW655318:GYB655318 HHS655318:HHX655318 HRO655318:HRT655318 IBK655318:IBP655318 ILG655318:ILL655318 IVC655318:IVH655318 JEY655318:JFD655318 JOU655318:JOZ655318 JYQ655318:JYV655318 KIM655318:KIR655318 KSI655318:KSN655318 LCE655318:LCJ655318 LMA655318:LMF655318 LVW655318:LWB655318 MFS655318:MFX655318 MPO655318:MPT655318 MZK655318:MZP655318 NJG655318:NJL655318 NTC655318:NTH655318 OCY655318:ODD655318 OMU655318:OMZ655318 OWQ655318:OWV655318 PGM655318:PGR655318 PQI655318:PQN655318 QAE655318:QAJ655318 QKA655318:QKF655318 QTW655318:QUB655318 RDS655318:RDX655318 RNO655318:RNT655318 RXK655318:RXP655318 SHG655318:SHL655318 SRC655318:SRH655318 TAY655318:TBD655318 TKU655318:TKZ655318 TUQ655318:TUV655318 UEM655318:UER655318 UOI655318:UON655318 UYE655318:UYJ655318 VIA655318:VIF655318 VRW655318:VSB655318 WBS655318:WBX655318 WLO655318:WLT655318 WVK655318:WVP655318 IY720854:JD720854 SU720854:SZ720854 ACQ720854:ACV720854 AMM720854:AMR720854 AWI720854:AWN720854 BGE720854:BGJ720854 BQA720854:BQF720854 BZW720854:CAB720854 CJS720854:CJX720854 CTO720854:CTT720854 DDK720854:DDP720854 DNG720854:DNL720854 DXC720854:DXH720854 EGY720854:EHD720854 EQU720854:EQZ720854 FAQ720854:FAV720854 FKM720854:FKR720854 FUI720854:FUN720854 GEE720854:GEJ720854 GOA720854:GOF720854 GXW720854:GYB720854 HHS720854:HHX720854 HRO720854:HRT720854 IBK720854:IBP720854 ILG720854:ILL720854 IVC720854:IVH720854 JEY720854:JFD720854 JOU720854:JOZ720854 JYQ720854:JYV720854 KIM720854:KIR720854 KSI720854:KSN720854 LCE720854:LCJ720854 LMA720854:LMF720854 LVW720854:LWB720854 MFS720854:MFX720854 MPO720854:MPT720854 MZK720854:MZP720854 NJG720854:NJL720854 NTC720854:NTH720854 OCY720854:ODD720854 OMU720854:OMZ720854 OWQ720854:OWV720854 PGM720854:PGR720854 PQI720854:PQN720854 QAE720854:QAJ720854 QKA720854:QKF720854 QTW720854:QUB720854 RDS720854:RDX720854 RNO720854:RNT720854 RXK720854:RXP720854 SHG720854:SHL720854 SRC720854:SRH720854 TAY720854:TBD720854 TKU720854:TKZ720854 TUQ720854:TUV720854 UEM720854:UER720854 UOI720854:UON720854 UYE720854:UYJ720854 VIA720854:VIF720854 VRW720854:VSB720854 WBS720854:WBX720854 WLO720854:WLT720854 WVK720854:WVP720854 IY786390:JD786390 SU786390:SZ786390 ACQ786390:ACV786390 AMM786390:AMR786390 AWI786390:AWN786390 BGE786390:BGJ786390 BQA786390:BQF786390 BZW786390:CAB786390 CJS786390:CJX786390 CTO786390:CTT786390 DDK786390:DDP786390 DNG786390:DNL786390 DXC786390:DXH786390 EGY786390:EHD786390 EQU786390:EQZ786390 FAQ786390:FAV786390 FKM786390:FKR786390 FUI786390:FUN786390 GEE786390:GEJ786390 GOA786390:GOF786390 GXW786390:GYB786390 HHS786390:HHX786390 HRO786390:HRT786390 IBK786390:IBP786390 ILG786390:ILL786390 IVC786390:IVH786390 JEY786390:JFD786390 JOU786390:JOZ786390 JYQ786390:JYV786390 KIM786390:KIR786390 KSI786390:KSN786390 LCE786390:LCJ786390 LMA786390:LMF786390 LVW786390:LWB786390 MFS786390:MFX786390 MPO786390:MPT786390 MZK786390:MZP786390 NJG786390:NJL786390 NTC786390:NTH786390 OCY786390:ODD786390 OMU786390:OMZ786390 OWQ786390:OWV786390 PGM786390:PGR786390 PQI786390:PQN786390 QAE786390:QAJ786390 QKA786390:QKF786390 QTW786390:QUB786390 RDS786390:RDX786390 RNO786390:RNT786390 RXK786390:RXP786390 SHG786390:SHL786390 SRC786390:SRH786390 TAY786390:TBD786390 TKU786390:TKZ786390 TUQ786390:TUV786390 UEM786390:UER786390 UOI786390:UON786390 UYE786390:UYJ786390 VIA786390:VIF786390 VRW786390:VSB786390 WBS786390:WBX786390 WLO786390:WLT786390 WVK786390:WVP786390 IY851926:JD851926 SU851926:SZ851926 ACQ851926:ACV851926 AMM851926:AMR851926 AWI851926:AWN851926 BGE851926:BGJ851926 BQA851926:BQF851926 BZW851926:CAB851926 CJS851926:CJX851926 CTO851926:CTT851926 DDK851926:DDP851926 DNG851926:DNL851926 DXC851926:DXH851926 EGY851926:EHD851926 EQU851926:EQZ851926 FAQ851926:FAV851926 FKM851926:FKR851926 FUI851926:FUN851926 GEE851926:GEJ851926 GOA851926:GOF851926 GXW851926:GYB851926 HHS851926:HHX851926 HRO851926:HRT851926 IBK851926:IBP851926 ILG851926:ILL851926 IVC851926:IVH851926 JEY851926:JFD851926 JOU851926:JOZ851926 JYQ851926:JYV851926 KIM851926:KIR851926 KSI851926:KSN851926 LCE851926:LCJ851926 LMA851926:LMF851926 LVW851926:LWB851926 MFS851926:MFX851926 MPO851926:MPT851926 MZK851926:MZP851926 NJG851926:NJL851926 NTC851926:NTH851926 OCY851926:ODD851926 OMU851926:OMZ851926 OWQ851926:OWV851926 PGM851926:PGR851926 PQI851926:PQN851926 QAE851926:QAJ851926 QKA851926:QKF851926 QTW851926:QUB851926 RDS851926:RDX851926 RNO851926:RNT851926 RXK851926:RXP851926 SHG851926:SHL851926 SRC851926:SRH851926 TAY851926:TBD851926 TKU851926:TKZ851926 TUQ851926:TUV851926 UEM851926:UER851926 UOI851926:UON851926 UYE851926:UYJ851926 VIA851926:VIF851926 VRW851926:VSB851926 WBS851926:WBX851926 WLO851926:WLT851926 WVK851926:WVP851926 IY917462:JD917462 SU917462:SZ917462 ACQ917462:ACV917462 AMM917462:AMR917462 AWI917462:AWN917462 BGE917462:BGJ917462 BQA917462:BQF917462 BZW917462:CAB917462 CJS917462:CJX917462 CTO917462:CTT917462 DDK917462:DDP917462 DNG917462:DNL917462 DXC917462:DXH917462 EGY917462:EHD917462 EQU917462:EQZ917462 FAQ917462:FAV917462 FKM917462:FKR917462 FUI917462:FUN917462 GEE917462:GEJ917462 GOA917462:GOF917462 GXW917462:GYB917462 HHS917462:HHX917462 HRO917462:HRT917462 IBK917462:IBP917462 ILG917462:ILL917462 IVC917462:IVH917462 JEY917462:JFD917462 JOU917462:JOZ917462 JYQ917462:JYV917462 KIM917462:KIR917462 KSI917462:KSN917462 LCE917462:LCJ917462 LMA917462:LMF917462 LVW917462:LWB917462 MFS917462:MFX917462 MPO917462:MPT917462 MZK917462:MZP917462 NJG917462:NJL917462 NTC917462:NTH917462 OCY917462:ODD917462 OMU917462:OMZ917462 OWQ917462:OWV917462 PGM917462:PGR917462 PQI917462:PQN917462 QAE917462:QAJ917462 QKA917462:QKF917462 QTW917462:QUB917462 RDS917462:RDX917462 RNO917462:RNT917462 RXK917462:RXP917462 SHG917462:SHL917462 SRC917462:SRH917462 TAY917462:TBD917462 TKU917462:TKZ917462 TUQ917462:TUV917462 UEM917462:UER917462 UOI917462:UON917462 UYE917462:UYJ917462 VIA917462:VIF917462 VRW917462:VSB917462 WBS917462:WBX917462 WLO917462:WLT917462 WVK917462:WVP917462 IY982998:JD982998 SU982998:SZ982998 ACQ982998:ACV982998 AMM982998:AMR982998 AWI982998:AWN982998 BGE982998:BGJ982998 BQA982998:BQF982998 BZW982998:CAB982998 CJS982998:CJX982998 CTO982998:CTT982998 DDK982998:DDP982998 DNG982998:DNL982998 DXC982998:DXH982998 EGY982998:EHD982998 EQU982998:EQZ982998 FAQ982998:FAV982998 FKM982998:FKR982998 FUI982998:FUN982998 GEE982998:GEJ982998 GOA982998:GOF982998 GXW982998:GYB982998 HHS982998:HHX982998 HRO982998:HRT982998 IBK982998:IBP982998 ILG982998:ILL982998 IVC982998:IVH982998 JEY982998:JFD982998 JOU982998:JOZ982998 JYQ982998:JYV982998 KIM982998:KIR982998 KSI982998:KSN982998 LCE982998:LCJ982998 LMA982998:LMF982998 LVW982998:LWB982998 MFS982998:MFX982998 MPO982998:MPT982998 MZK982998:MZP982998 NJG982998:NJL982998 NTC982998:NTH982998 OCY982998:ODD982998 OMU982998:OMZ982998 OWQ982998:OWV982998 PGM982998:PGR982998 PQI982998:PQN982998 QAE982998:QAJ982998 QKA982998:QKF982998 QTW982998:QUB982998 RDS982998:RDX982998 RNO982998:RNT982998 RXK982998:RXP982998 SHG982998:SHL982998 SRC982998:SRH982998 TAY982998:TBD982998 TKU982998:TKZ982998 TUQ982998:TUV982998 UEM982998:UER982998 UOI982998:UON982998 UYE982998:UYJ982998 VIA982998:VIF982998 VRW982998:VSB982998 WBS982998:WBX982998 WLO982998:WLT982998 WVK982998:WVP982998 IM65481:IO65481 SI65481:SK65481 ACE65481:ACG65481 AMA65481:AMC65481 AVW65481:AVY65481 BFS65481:BFU65481 BPO65481:BPQ65481 BZK65481:BZM65481 CJG65481:CJI65481 CTC65481:CTE65481 DCY65481:DDA65481 DMU65481:DMW65481 DWQ65481:DWS65481 EGM65481:EGO65481 EQI65481:EQK65481 FAE65481:FAG65481 FKA65481:FKC65481 FTW65481:FTY65481 GDS65481:GDU65481 GNO65481:GNQ65481 GXK65481:GXM65481 HHG65481:HHI65481 HRC65481:HRE65481 IAY65481:IBA65481 IKU65481:IKW65481 IUQ65481:IUS65481 JEM65481:JEO65481 JOI65481:JOK65481 JYE65481:JYG65481 KIA65481:KIC65481 KRW65481:KRY65481 LBS65481:LBU65481 LLO65481:LLQ65481 LVK65481:LVM65481 MFG65481:MFI65481 MPC65481:MPE65481 MYY65481:MZA65481 NIU65481:NIW65481 NSQ65481:NSS65481 OCM65481:OCO65481 OMI65481:OMK65481 OWE65481:OWG65481 PGA65481:PGC65481 PPW65481:PPY65481 PZS65481:PZU65481 QJO65481:QJQ65481 QTK65481:QTM65481 RDG65481:RDI65481 RNC65481:RNE65481 RWY65481:RXA65481 SGU65481:SGW65481 SQQ65481:SQS65481 TAM65481:TAO65481 TKI65481:TKK65481 TUE65481:TUG65481 UEA65481:UEC65481 UNW65481:UNY65481 UXS65481:UXU65481 VHO65481:VHQ65481 VRK65481:VRM65481 WBG65481:WBI65481 WLC65481:WLE65481 WUY65481:WVA65481 IM131017:IO131017 SI131017:SK131017 ACE131017:ACG131017 AMA131017:AMC131017 AVW131017:AVY131017 BFS131017:BFU131017 BPO131017:BPQ131017 BZK131017:BZM131017 CJG131017:CJI131017 CTC131017:CTE131017 DCY131017:DDA131017 DMU131017:DMW131017 DWQ131017:DWS131017 EGM131017:EGO131017 EQI131017:EQK131017 FAE131017:FAG131017 FKA131017:FKC131017 FTW131017:FTY131017 GDS131017:GDU131017 GNO131017:GNQ131017 GXK131017:GXM131017 HHG131017:HHI131017 HRC131017:HRE131017 IAY131017:IBA131017 IKU131017:IKW131017 IUQ131017:IUS131017 JEM131017:JEO131017 JOI131017:JOK131017 JYE131017:JYG131017 KIA131017:KIC131017 KRW131017:KRY131017 LBS131017:LBU131017 LLO131017:LLQ131017 LVK131017:LVM131017 MFG131017:MFI131017 MPC131017:MPE131017 MYY131017:MZA131017 NIU131017:NIW131017 NSQ131017:NSS131017 OCM131017:OCO131017 OMI131017:OMK131017 OWE131017:OWG131017 PGA131017:PGC131017 PPW131017:PPY131017 PZS131017:PZU131017 QJO131017:QJQ131017 QTK131017:QTM131017 RDG131017:RDI131017 RNC131017:RNE131017 RWY131017:RXA131017 SGU131017:SGW131017 SQQ131017:SQS131017 TAM131017:TAO131017 TKI131017:TKK131017 TUE131017:TUG131017 UEA131017:UEC131017 UNW131017:UNY131017 UXS131017:UXU131017 VHO131017:VHQ131017 VRK131017:VRM131017 WBG131017:WBI131017 WLC131017:WLE131017 WUY131017:WVA131017 IM196553:IO196553 SI196553:SK196553 ACE196553:ACG196553 AMA196553:AMC196553 AVW196553:AVY196553 BFS196553:BFU196553 BPO196553:BPQ196553 BZK196553:BZM196553 CJG196553:CJI196553 CTC196553:CTE196553 DCY196553:DDA196553 DMU196553:DMW196553 DWQ196553:DWS196553 EGM196553:EGO196553 EQI196553:EQK196553 FAE196553:FAG196553 FKA196553:FKC196553 FTW196553:FTY196553 GDS196553:GDU196553 GNO196553:GNQ196553 GXK196553:GXM196553 HHG196553:HHI196553 HRC196553:HRE196553 IAY196553:IBA196553 IKU196553:IKW196553 IUQ196553:IUS196553 JEM196553:JEO196553 JOI196553:JOK196553 JYE196553:JYG196553 KIA196553:KIC196553 KRW196553:KRY196553 LBS196553:LBU196553 LLO196553:LLQ196553 LVK196553:LVM196553 MFG196553:MFI196553 MPC196553:MPE196553 MYY196553:MZA196553 NIU196553:NIW196553 NSQ196553:NSS196553 OCM196553:OCO196553 OMI196553:OMK196553 OWE196553:OWG196553 PGA196553:PGC196553 PPW196553:PPY196553 PZS196553:PZU196553 QJO196553:QJQ196553 QTK196553:QTM196553 RDG196553:RDI196553 RNC196553:RNE196553 RWY196553:RXA196553 SGU196553:SGW196553 SQQ196553:SQS196553 TAM196553:TAO196553 TKI196553:TKK196553 TUE196553:TUG196553 UEA196553:UEC196553 UNW196553:UNY196553 UXS196553:UXU196553 VHO196553:VHQ196553 VRK196553:VRM196553 WBG196553:WBI196553 WLC196553:WLE196553 WUY196553:WVA196553 IM262089:IO262089 SI262089:SK262089 ACE262089:ACG262089 AMA262089:AMC262089 AVW262089:AVY262089 BFS262089:BFU262089 BPO262089:BPQ262089 BZK262089:BZM262089 CJG262089:CJI262089 CTC262089:CTE262089 DCY262089:DDA262089 DMU262089:DMW262089 DWQ262089:DWS262089 EGM262089:EGO262089 EQI262089:EQK262089 FAE262089:FAG262089 FKA262089:FKC262089 FTW262089:FTY262089 GDS262089:GDU262089 GNO262089:GNQ262089 GXK262089:GXM262089 HHG262089:HHI262089 HRC262089:HRE262089 IAY262089:IBA262089 IKU262089:IKW262089 IUQ262089:IUS262089 JEM262089:JEO262089 JOI262089:JOK262089 JYE262089:JYG262089 KIA262089:KIC262089 KRW262089:KRY262089 LBS262089:LBU262089 LLO262089:LLQ262089 LVK262089:LVM262089 MFG262089:MFI262089 MPC262089:MPE262089 MYY262089:MZA262089 NIU262089:NIW262089 NSQ262089:NSS262089 OCM262089:OCO262089 OMI262089:OMK262089 OWE262089:OWG262089 PGA262089:PGC262089 PPW262089:PPY262089 PZS262089:PZU262089 QJO262089:QJQ262089 QTK262089:QTM262089 RDG262089:RDI262089 RNC262089:RNE262089 RWY262089:RXA262089 SGU262089:SGW262089 SQQ262089:SQS262089 TAM262089:TAO262089 TKI262089:TKK262089 TUE262089:TUG262089 UEA262089:UEC262089 UNW262089:UNY262089 UXS262089:UXU262089 VHO262089:VHQ262089 VRK262089:VRM262089 WBG262089:WBI262089 WLC262089:WLE262089 WUY262089:WVA262089 IM327625:IO327625 SI327625:SK327625 ACE327625:ACG327625 AMA327625:AMC327625 AVW327625:AVY327625 BFS327625:BFU327625 BPO327625:BPQ327625 BZK327625:BZM327625 CJG327625:CJI327625 CTC327625:CTE327625 DCY327625:DDA327625 DMU327625:DMW327625 DWQ327625:DWS327625 EGM327625:EGO327625 EQI327625:EQK327625 FAE327625:FAG327625 FKA327625:FKC327625 FTW327625:FTY327625 GDS327625:GDU327625 GNO327625:GNQ327625 GXK327625:GXM327625 HHG327625:HHI327625 HRC327625:HRE327625 IAY327625:IBA327625 IKU327625:IKW327625 IUQ327625:IUS327625 JEM327625:JEO327625 JOI327625:JOK327625 JYE327625:JYG327625 KIA327625:KIC327625 KRW327625:KRY327625 LBS327625:LBU327625 LLO327625:LLQ327625 LVK327625:LVM327625 MFG327625:MFI327625 MPC327625:MPE327625 MYY327625:MZA327625 NIU327625:NIW327625 NSQ327625:NSS327625 OCM327625:OCO327625 OMI327625:OMK327625 OWE327625:OWG327625 PGA327625:PGC327625 PPW327625:PPY327625 PZS327625:PZU327625 QJO327625:QJQ327625 QTK327625:QTM327625 RDG327625:RDI327625 RNC327625:RNE327625 RWY327625:RXA327625 SGU327625:SGW327625 SQQ327625:SQS327625 TAM327625:TAO327625 TKI327625:TKK327625 TUE327625:TUG327625 UEA327625:UEC327625 UNW327625:UNY327625 UXS327625:UXU327625 VHO327625:VHQ327625 VRK327625:VRM327625 WBG327625:WBI327625 WLC327625:WLE327625 WUY327625:WVA327625 IM393161:IO393161 SI393161:SK393161 ACE393161:ACG393161 AMA393161:AMC393161 AVW393161:AVY393161 BFS393161:BFU393161 BPO393161:BPQ393161 BZK393161:BZM393161 CJG393161:CJI393161 CTC393161:CTE393161 DCY393161:DDA393161 DMU393161:DMW393161 DWQ393161:DWS393161 EGM393161:EGO393161 EQI393161:EQK393161 FAE393161:FAG393161 FKA393161:FKC393161 FTW393161:FTY393161 GDS393161:GDU393161 GNO393161:GNQ393161 GXK393161:GXM393161 HHG393161:HHI393161 HRC393161:HRE393161 IAY393161:IBA393161 IKU393161:IKW393161 IUQ393161:IUS393161 JEM393161:JEO393161 JOI393161:JOK393161 JYE393161:JYG393161 KIA393161:KIC393161 KRW393161:KRY393161 LBS393161:LBU393161 LLO393161:LLQ393161 LVK393161:LVM393161 MFG393161:MFI393161 MPC393161:MPE393161 MYY393161:MZA393161 NIU393161:NIW393161 NSQ393161:NSS393161 OCM393161:OCO393161 OMI393161:OMK393161 OWE393161:OWG393161 PGA393161:PGC393161 PPW393161:PPY393161 PZS393161:PZU393161 QJO393161:QJQ393161 QTK393161:QTM393161 RDG393161:RDI393161 RNC393161:RNE393161 RWY393161:RXA393161 SGU393161:SGW393161 SQQ393161:SQS393161 TAM393161:TAO393161 TKI393161:TKK393161 TUE393161:TUG393161 UEA393161:UEC393161 UNW393161:UNY393161 UXS393161:UXU393161 VHO393161:VHQ393161 VRK393161:VRM393161 WBG393161:WBI393161 WLC393161:WLE393161 WUY393161:WVA393161 IM458697:IO458697 SI458697:SK458697 ACE458697:ACG458697 AMA458697:AMC458697 AVW458697:AVY458697 BFS458697:BFU458697 BPO458697:BPQ458697 BZK458697:BZM458697 CJG458697:CJI458697 CTC458697:CTE458697 DCY458697:DDA458697 DMU458697:DMW458697 DWQ458697:DWS458697 EGM458697:EGO458697 EQI458697:EQK458697 FAE458697:FAG458697 FKA458697:FKC458697 FTW458697:FTY458697 GDS458697:GDU458697 GNO458697:GNQ458697 GXK458697:GXM458697 HHG458697:HHI458697 HRC458697:HRE458697 IAY458697:IBA458697 IKU458697:IKW458697 IUQ458697:IUS458697 JEM458697:JEO458697 JOI458697:JOK458697 JYE458697:JYG458697 KIA458697:KIC458697 KRW458697:KRY458697 LBS458697:LBU458697 LLO458697:LLQ458697 LVK458697:LVM458697 MFG458697:MFI458697 MPC458697:MPE458697 MYY458697:MZA458697 NIU458697:NIW458697 NSQ458697:NSS458697 OCM458697:OCO458697 OMI458697:OMK458697 OWE458697:OWG458697 PGA458697:PGC458697 PPW458697:PPY458697 PZS458697:PZU458697 QJO458697:QJQ458697 QTK458697:QTM458697 RDG458697:RDI458697 RNC458697:RNE458697 RWY458697:RXA458697 SGU458697:SGW458697 SQQ458697:SQS458697 TAM458697:TAO458697 TKI458697:TKK458697 TUE458697:TUG458697 UEA458697:UEC458697 UNW458697:UNY458697 UXS458697:UXU458697 VHO458697:VHQ458697 VRK458697:VRM458697 WBG458697:WBI458697 WLC458697:WLE458697 WUY458697:WVA458697 IM524233:IO524233 SI524233:SK524233 ACE524233:ACG524233 AMA524233:AMC524233 AVW524233:AVY524233 BFS524233:BFU524233 BPO524233:BPQ524233 BZK524233:BZM524233 CJG524233:CJI524233 CTC524233:CTE524233 DCY524233:DDA524233 DMU524233:DMW524233 DWQ524233:DWS524233 EGM524233:EGO524233 EQI524233:EQK524233 FAE524233:FAG524233 FKA524233:FKC524233 FTW524233:FTY524233 GDS524233:GDU524233 GNO524233:GNQ524233 GXK524233:GXM524233 HHG524233:HHI524233 HRC524233:HRE524233 IAY524233:IBA524233 IKU524233:IKW524233 IUQ524233:IUS524233 JEM524233:JEO524233 JOI524233:JOK524233 JYE524233:JYG524233 KIA524233:KIC524233 KRW524233:KRY524233 LBS524233:LBU524233 LLO524233:LLQ524233 LVK524233:LVM524233 MFG524233:MFI524233 MPC524233:MPE524233 MYY524233:MZA524233 NIU524233:NIW524233 NSQ524233:NSS524233 OCM524233:OCO524233 OMI524233:OMK524233 OWE524233:OWG524233 PGA524233:PGC524233 PPW524233:PPY524233 PZS524233:PZU524233 QJO524233:QJQ524233 QTK524233:QTM524233 RDG524233:RDI524233 RNC524233:RNE524233 RWY524233:RXA524233 SGU524233:SGW524233 SQQ524233:SQS524233 TAM524233:TAO524233 TKI524233:TKK524233 TUE524233:TUG524233 UEA524233:UEC524233 UNW524233:UNY524233 UXS524233:UXU524233 VHO524233:VHQ524233 VRK524233:VRM524233 WBG524233:WBI524233 WLC524233:WLE524233 WUY524233:WVA524233 IM589769:IO589769 SI589769:SK589769 ACE589769:ACG589769 AMA589769:AMC589769 AVW589769:AVY589769 BFS589769:BFU589769 BPO589769:BPQ589769 BZK589769:BZM589769 CJG589769:CJI589769 CTC589769:CTE589769 DCY589769:DDA589769 DMU589769:DMW589769 DWQ589769:DWS589769 EGM589769:EGO589769 EQI589769:EQK589769 FAE589769:FAG589769 FKA589769:FKC589769 FTW589769:FTY589769 GDS589769:GDU589769 GNO589769:GNQ589769 GXK589769:GXM589769 HHG589769:HHI589769 HRC589769:HRE589769 IAY589769:IBA589769 IKU589769:IKW589769 IUQ589769:IUS589769 JEM589769:JEO589769 JOI589769:JOK589769 JYE589769:JYG589769 KIA589769:KIC589769 KRW589769:KRY589769 LBS589769:LBU589769 LLO589769:LLQ589769 LVK589769:LVM589769 MFG589769:MFI589769 MPC589769:MPE589769 MYY589769:MZA589769 NIU589769:NIW589769 NSQ589769:NSS589769 OCM589769:OCO589769 OMI589769:OMK589769 OWE589769:OWG589769 PGA589769:PGC589769 PPW589769:PPY589769 PZS589769:PZU589769 QJO589769:QJQ589769 QTK589769:QTM589769 RDG589769:RDI589769 RNC589769:RNE589769 RWY589769:RXA589769 SGU589769:SGW589769 SQQ589769:SQS589769 TAM589769:TAO589769 TKI589769:TKK589769 TUE589769:TUG589769 UEA589769:UEC589769 UNW589769:UNY589769 UXS589769:UXU589769 VHO589769:VHQ589769 VRK589769:VRM589769 WBG589769:WBI589769 WLC589769:WLE589769 WUY589769:WVA589769 IM655305:IO655305 SI655305:SK655305 ACE655305:ACG655305 AMA655305:AMC655305 AVW655305:AVY655305 BFS655305:BFU655305 BPO655305:BPQ655305 BZK655305:BZM655305 CJG655305:CJI655305 CTC655305:CTE655305 DCY655305:DDA655305 DMU655305:DMW655305 DWQ655305:DWS655305 EGM655305:EGO655305 EQI655305:EQK655305 FAE655305:FAG655305 FKA655305:FKC655305 FTW655305:FTY655305 GDS655305:GDU655305 GNO655305:GNQ655305 GXK655305:GXM655305 HHG655305:HHI655305 HRC655305:HRE655305 IAY655305:IBA655305 IKU655305:IKW655305 IUQ655305:IUS655305 JEM655305:JEO655305 JOI655305:JOK655305 JYE655305:JYG655305 KIA655305:KIC655305 KRW655305:KRY655305 LBS655305:LBU655305 LLO655305:LLQ655305 LVK655305:LVM655305 MFG655305:MFI655305 MPC655305:MPE655305 MYY655305:MZA655305 NIU655305:NIW655305 NSQ655305:NSS655305 OCM655305:OCO655305 OMI655305:OMK655305 OWE655305:OWG655305 PGA655305:PGC655305 PPW655305:PPY655305 PZS655305:PZU655305 QJO655305:QJQ655305 QTK655305:QTM655305 RDG655305:RDI655305 RNC655305:RNE655305 RWY655305:RXA655305 SGU655305:SGW655305 SQQ655305:SQS655305 TAM655305:TAO655305 TKI655305:TKK655305 TUE655305:TUG655305 UEA655305:UEC655305 UNW655305:UNY655305 UXS655305:UXU655305 VHO655305:VHQ655305 VRK655305:VRM655305 WBG655305:WBI655305 WLC655305:WLE655305 WUY655305:WVA655305 IM720841:IO720841 SI720841:SK720841 ACE720841:ACG720841 AMA720841:AMC720841 AVW720841:AVY720841 BFS720841:BFU720841 BPO720841:BPQ720841 BZK720841:BZM720841 CJG720841:CJI720841 CTC720841:CTE720841 DCY720841:DDA720841 DMU720841:DMW720841 DWQ720841:DWS720841 EGM720841:EGO720841 EQI720841:EQK720841 FAE720841:FAG720841 FKA720841:FKC720841 FTW720841:FTY720841 GDS720841:GDU720841 GNO720841:GNQ720841 GXK720841:GXM720841 HHG720841:HHI720841 HRC720841:HRE720841 IAY720841:IBA720841 IKU720841:IKW720841 IUQ720841:IUS720841 JEM720841:JEO720841 JOI720841:JOK720841 JYE720841:JYG720841 KIA720841:KIC720841 KRW720841:KRY720841 LBS720841:LBU720841 LLO720841:LLQ720841 LVK720841:LVM720841 MFG720841:MFI720841 MPC720841:MPE720841 MYY720841:MZA720841 NIU720841:NIW720841 NSQ720841:NSS720841 OCM720841:OCO720841 OMI720841:OMK720841 OWE720841:OWG720841 PGA720841:PGC720841 PPW720841:PPY720841 PZS720841:PZU720841 QJO720841:QJQ720841 QTK720841:QTM720841 RDG720841:RDI720841 RNC720841:RNE720841 RWY720841:RXA720841 SGU720841:SGW720841 SQQ720841:SQS720841 TAM720841:TAO720841 TKI720841:TKK720841 TUE720841:TUG720841 UEA720841:UEC720841 UNW720841:UNY720841 UXS720841:UXU720841 VHO720841:VHQ720841 VRK720841:VRM720841 WBG720841:WBI720841 WLC720841:WLE720841 WUY720841:WVA720841 IM786377:IO786377 SI786377:SK786377 ACE786377:ACG786377 AMA786377:AMC786377 AVW786377:AVY786377 BFS786377:BFU786377 BPO786377:BPQ786377 BZK786377:BZM786377 CJG786377:CJI786377 CTC786377:CTE786377 DCY786377:DDA786377 DMU786377:DMW786377 DWQ786377:DWS786377 EGM786377:EGO786377 EQI786377:EQK786377 FAE786377:FAG786377 FKA786377:FKC786377 FTW786377:FTY786377 GDS786377:GDU786377 GNO786377:GNQ786377 GXK786377:GXM786377 HHG786377:HHI786377 HRC786377:HRE786377 IAY786377:IBA786377 IKU786377:IKW786377 IUQ786377:IUS786377 JEM786377:JEO786377 JOI786377:JOK786377 JYE786377:JYG786377 KIA786377:KIC786377 KRW786377:KRY786377 LBS786377:LBU786377 LLO786377:LLQ786377 LVK786377:LVM786377 MFG786377:MFI786377 MPC786377:MPE786377 MYY786377:MZA786377 NIU786377:NIW786377 NSQ786377:NSS786377 OCM786377:OCO786377 OMI786377:OMK786377 OWE786377:OWG786377 PGA786377:PGC786377 PPW786377:PPY786377 PZS786377:PZU786377 QJO786377:QJQ786377 QTK786377:QTM786377 RDG786377:RDI786377 RNC786377:RNE786377 RWY786377:RXA786377 SGU786377:SGW786377 SQQ786377:SQS786377 TAM786377:TAO786377 TKI786377:TKK786377 TUE786377:TUG786377 UEA786377:UEC786377 UNW786377:UNY786377 UXS786377:UXU786377 VHO786377:VHQ786377 VRK786377:VRM786377 WBG786377:WBI786377 WLC786377:WLE786377 WUY786377:WVA786377 IM851913:IO851913 SI851913:SK851913 ACE851913:ACG851913 AMA851913:AMC851913 AVW851913:AVY851913 BFS851913:BFU851913 BPO851913:BPQ851913 BZK851913:BZM851913 CJG851913:CJI851913 CTC851913:CTE851913 DCY851913:DDA851913 DMU851913:DMW851913 DWQ851913:DWS851913 EGM851913:EGO851913 EQI851913:EQK851913 FAE851913:FAG851913 FKA851913:FKC851913 FTW851913:FTY851913 GDS851913:GDU851913 GNO851913:GNQ851913 GXK851913:GXM851913 HHG851913:HHI851913 HRC851913:HRE851913 IAY851913:IBA851913 IKU851913:IKW851913 IUQ851913:IUS851913 JEM851913:JEO851913 JOI851913:JOK851913 JYE851913:JYG851913 KIA851913:KIC851913 KRW851913:KRY851913 LBS851913:LBU851913 LLO851913:LLQ851913 LVK851913:LVM851913 MFG851913:MFI851913 MPC851913:MPE851913 MYY851913:MZA851913 NIU851913:NIW851913 NSQ851913:NSS851913 OCM851913:OCO851913 OMI851913:OMK851913 OWE851913:OWG851913 PGA851913:PGC851913 PPW851913:PPY851913 PZS851913:PZU851913 QJO851913:QJQ851913 QTK851913:QTM851913 RDG851913:RDI851913 RNC851913:RNE851913 RWY851913:RXA851913 SGU851913:SGW851913 SQQ851913:SQS851913 TAM851913:TAO851913 TKI851913:TKK851913 TUE851913:TUG851913 UEA851913:UEC851913 UNW851913:UNY851913 UXS851913:UXU851913 VHO851913:VHQ851913 VRK851913:VRM851913 WBG851913:WBI851913 WLC851913:WLE851913 WUY851913:WVA851913 IM917449:IO917449 SI917449:SK917449 ACE917449:ACG917449 AMA917449:AMC917449 AVW917449:AVY917449 BFS917449:BFU917449 BPO917449:BPQ917449 BZK917449:BZM917449 CJG917449:CJI917449 CTC917449:CTE917449 DCY917449:DDA917449 DMU917449:DMW917449 DWQ917449:DWS917449 EGM917449:EGO917449 EQI917449:EQK917449 FAE917449:FAG917449 FKA917449:FKC917449 FTW917449:FTY917449 GDS917449:GDU917449 GNO917449:GNQ917449 GXK917449:GXM917449 HHG917449:HHI917449 HRC917449:HRE917449 IAY917449:IBA917449 IKU917449:IKW917449 IUQ917449:IUS917449 JEM917449:JEO917449 JOI917449:JOK917449 JYE917449:JYG917449 KIA917449:KIC917449 KRW917449:KRY917449 LBS917449:LBU917449 LLO917449:LLQ917449 LVK917449:LVM917449 MFG917449:MFI917449 MPC917449:MPE917449 MYY917449:MZA917449 NIU917449:NIW917449 NSQ917449:NSS917449 OCM917449:OCO917449 OMI917449:OMK917449 OWE917449:OWG917449 PGA917449:PGC917449 PPW917449:PPY917449 PZS917449:PZU917449 QJO917449:QJQ917449 QTK917449:QTM917449 RDG917449:RDI917449 RNC917449:RNE917449 RWY917449:RXA917449 SGU917449:SGW917449 SQQ917449:SQS917449 TAM917449:TAO917449 TKI917449:TKK917449 TUE917449:TUG917449 UEA917449:UEC917449 UNW917449:UNY917449 UXS917449:UXU917449 VHO917449:VHQ917449 VRK917449:VRM917449 WBG917449:WBI917449 WLC917449:WLE917449 WUY917449:WVA917449 IM982985:IO982985 SI982985:SK982985 ACE982985:ACG982985 AMA982985:AMC982985 AVW982985:AVY982985 BFS982985:BFU982985 BPO982985:BPQ982985 BZK982985:BZM982985 CJG982985:CJI982985 CTC982985:CTE982985 DCY982985:DDA982985 DMU982985:DMW982985 DWQ982985:DWS982985 EGM982985:EGO982985 EQI982985:EQK982985 FAE982985:FAG982985 FKA982985:FKC982985 FTW982985:FTY982985 GDS982985:GDU982985 GNO982985:GNQ982985 GXK982985:GXM982985 HHG982985:HHI982985 HRC982985:HRE982985 IAY982985:IBA982985 IKU982985:IKW982985 IUQ982985:IUS982985 JEM982985:JEO982985 JOI982985:JOK982985 JYE982985:JYG982985 KIA982985:KIC982985 KRW982985:KRY982985 LBS982985:LBU982985 LLO982985:LLQ982985 LVK982985:LVM982985 MFG982985:MFI982985 MPC982985:MPE982985 MYY982985:MZA982985 NIU982985:NIW982985 NSQ982985:NSS982985 OCM982985:OCO982985 OMI982985:OMK982985 OWE982985:OWG982985 PGA982985:PGC982985 PPW982985:PPY982985 PZS982985:PZU982985 QJO982985:QJQ982985 QTK982985:QTM982985 RDG982985:RDI982985 RNC982985:RNE982985 RWY982985:RXA982985 SGU982985:SGW982985 SQQ982985:SQS982985 TAM982985:TAO982985 TKI982985:TKK982985 TUE982985:TUG982985 UEA982985:UEC982985 UNW982985:UNY982985 UXS982985:UXU982985 VHO982985:VHQ982985 VRK982985:VRM982985 WBG982985:WBI982985 WLC982985:WLE982985 WUY982985:WVA982985 IR65481:IW65481 SN65481:SS65481 ACJ65481:ACO65481 AMF65481:AMK65481 AWB65481:AWG65481 BFX65481:BGC65481 BPT65481:BPY65481 BZP65481:BZU65481 CJL65481:CJQ65481 CTH65481:CTM65481 DDD65481:DDI65481 DMZ65481:DNE65481 DWV65481:DXA65481 EGR65481:EGW65481 EQN65481:EQS65481 FAJ65481:FAO65481 FKF65481:FKK65481 FUB65481:FUG65481 GDX65481:GEC65481 GNT65481:GNY65481 GXP65481:GXU65481 HHL65481:HHQ65481 HRH65481:HRM65481 IBD65481:IBI65481 IKZ65481:ILE65481 IUV65481:IVA65481 JER65481:JEW65481 JON65481:JOS65481 JYJ65481:JYO65481 KIF65481:KIK65481 KSB65481:KSG65481 LBX65481:LCC65481 LLT65481:LLY65481 LVP65481:LVU65481 MFL65481:MFQ65481 MPH65481:MPM65481 MZD65481:MZI65481 NIZ65481:NJE65481 NSV65481:NTA65481 OCR65481:OCW65481 OMN65481:OMS65481 OWJ65481:OWO65481 PGF65481:PGK65481 PQB65481:PQG65481 PZX65481:QAC65481 QJT65481:QJY65481 QTP65481:QTU65481 RDL65481:RDQ65481 RNH65481:RNM65481 RXD65481:RXI65481 SGZ65481:SHE65481 SQV65481:SRA65481 TAR65481:TAW65481 TKN65481:TKS65481 TUJ65481:TUO65481 UEF65481:UEK65481 UOB65481:UOG65481 UXX65481:UYC65481 VHT65481:VHY65481 VRP65481:VRU65481 WBL65481:WBQ65481 WLH65481:WLM65481 WVD65481:WVI65481 IR131017:IW131017 SN131017:SS131017 ACJ131017:ACO131017 AMF131017:AMK131017 AWB131017:AWG131017 BFX131017:BGC131017 BPT131017:BPY131017 BZP131017:BZU131017 CJL131017:CJQ131017 CTH131017:CTM131017 DDD131017:DDI131017 DMZ131017:DNE131017 DWV131017:DXA131017 EGR131017:EGW131017 EQN131017:EQS131017 FAJ131017:FAO131017 FKF131017:FKK131017 FUB131017:FUG131017 GDX131017:GEC131017 GNT131017:GNY131017 GXP131017:GXU131017 HHL131017:HHQ131017 HRH131017:HRM131017 IBD131017:IBI131017 IKZ131017:ILE131017 IUV131017:IVA131017 JER131017:JEW131017 JON131017:JOS131017 JYJ131017:JYO131017 KIF131017:KIK131017 KSB131017:KSG131017 LBX131017:LCC131017 LLT131017:LLY131017 LVP131017:LVU131017 MFL131017:MFQ131017 MPH131017:MPM131017 MZD131017:MZI131017 NIZ131017:NJE131017 NSV131017:NTA131017 OCR131017:OCW131017 OMN131017:OMS131017 OWJ131017:OWO131017 PGF131017:PGK131017 PQB131017:PQG131017 PZX131017:QAC131017 QJT131017:QJY131017 QTP131017:QTU131017 RDL131017:RDQ131017 RNH131017:RNM131017 RXD131017:RXI131017 SGZ131017:SHE131017 SQV131017:SRA131017 TAR131017:TAW131017 TKN131017:TKS131017 TUJ131017:TUO131017 UEF131017:UEK131017 UOB131017:UOG131017 UXX131017:UYC131017 VHT131017:VHY131017 VRP131017:VRU131017 WBL131017:WBQ131017 WLH131017:WLM131017 WVD131017:WVI131017 IR196553:IW196553 SN196553:SS196553 ACJ196553:ACO196553 AMF196553:AMK196553 AWB196553:AWG196553 BFX196553:BGC196553 BPT196553:BPY196553 BZP196553:BZU196553 CJL196553:CJQ196553 CTH196553:CTM196553 DDD196553:DDI196553 DMZ196553:DNE196553 DWV196553:DXA196553 EGR196553:EGW196553 EQN196553:EQS196553 FAJ196553:FAO196553 FKF196553:FKK196553 FUB196553:FUG196553 GDX196553:GEC196553 GNT196553:GNY196553 GXP196553:GXU196553 HHL196553:HHQ196553 HRH196553:HRM196553 IBD196553:IBI196553 IKZ196553:ILE196553 IUV196553:IVA196553 JER196553:JEW196553 JON196553:JOS196553 JYJ196553:JYO196553 KIF196553:KIK196553 KSB196553:KSG196553 LBX196553:LCC196553 LLT196553:LLY196553 LVP196553:LVU196553 MFL196553:MFQ196553 MPH196553:MPM196553 MZD196553:MZI196553 NIZ196553:NJE196553 NSV196553:NTA196553 OCR196553:OCW196553 OMN196553:OMS196553 OWJ196553:OWO196553 PGF196553:PGK196553 PQB196553:PQG196553 PZX196553:QAC196553 QJT196553:QJY196553 QTP196553:QTU196553 RDL196553:RDQ196553 RNH196553:RNM196553 RXD196553:RXI196553 SGZ196553:SHE196553 SQV196553:SRA196553 TAR196553:TAW196553 TKN196553:TKS196553 TUJ196553:TUO196553 UEF196553:UEK196553 UOB196553:UOG196553 UXX196553:UYC196553 VHT196553:VHY196553 VRP196553:VRU196553 WBL196553:WBQ196553 WLH196553:WLM196553 WVD196553:WVI196553 IR262089:IW262089 SN262089:SS262089 ACJ262089:ACO262089 AMF262089:AMK262089 AWB262089:AWG262089 BFX262089:BGC262089 BPT262089:BPY262089 BZP262089:BZU262089 CJL262089:CJQ262089 CTH262089:CTM262089 DDD262089:DDI262089 DMZ262089:DNE262089 DWV262089:DXA262089 EGR262089:EGW262089 EQN262089:EQS262089 FAJ262089:FAO262089 FKF262089:FKK262089 FUB262089:FUG262089 GDX262089:GEC262089 GNT262089:GNY262089 GXP262089:GXU262089 HHL262089:HHQ262089 HRH262089:HRM262089 IBD262089:IBI262089 IKZ262089:ILE262089 IUV262089:IVA262089 JER262089:JEW262089 JON262089:JOS262089 JYJ262089:JYO262089 KIF262089:KIK262089 KSB262089:KSG262089 LBX262089:LCC262089 LLT262089:LLY262089 LVP262089:LVU262089 MFL262089:MFQ262089 MPH262089:MPM262089 MZD262089:MZI262089 NIZ262089:NJE262089 NSV262089:NTA262089 OCR262089:OCW262089 OMN262089:OMS262089 OWJ262089:OWO262089 PGF262089:PGK262089 PQB262089:PQG262089 PZX262089:QAC262089 QJT262089:QJY262089 QTP262089:QTU262089 RDL262089:RDQ262089 RNH262089:RNM262089 RXD262089:RXI262089 SGZ262089:SHE262089 SQV262089:SRA262089 TAR262089:TAW262089 TKN262089:TKS262089 TUJ262089:TUO262089 UEF262089:UEK262089 UOB262089:UOG262089 UXX262089:UYC262089 VHT262089:VHY262089 VRP262089:VRU262089 WBL262089:WBQ262089 WLH262089:WLM262089 WVD262089:WVI262089 IR327625:IW327625 SN327625:SS327625 ACJ327625:ACO327625 AMF327625:AMK327625 AWB327625:AWG327625 BFX327625:BGC327625 BPT327625:BPY327625 BZP327625:BZU327625 CJL327625:CJQ327625 CTH327625:CTM327625 DDD327625:DDI327625 DMZ327625:DNE327625 DWV327625:DXA327625 EGR327625:EGW327625 EQN327625:EQS327625 FAJ327625:FAO327625 FKF327625:FKK327625 FUB327625:FUG327625 GDX327625:GEC327625 GNT327625:GNY327625 GXP327625:GXU327625 HHL327625:HHQ327625 HRH327625:HRM327625 IBD327625:IBI327625 IKZ327625:ILE327625 IUV327625:IVA327625 JER327625:JEW327625 JON327625:JOS327625 JYJ327625:JYO327625 KIF327625:KIK327625 KSB327625:KSG327625 LBX327625:LCC327625 LLT327625:LLY327625 LVP327625:LVU327625 MFL327625:MFQ327625 MPH327625:MPM327625 MZD327625:MZI327625 NIZ327625:NJE327625 NSV327625:NTA327625 OCR327625:OCW327625 OMN327625:OMS327625 OWJ327625:OWO327625 PGF327625:PGK327625 PQB327625:PQG327625 PZX327625:QAC327625 QJT327625:QJY327625 QTP327625:QTU327625 RDL327625:RDQ327625 RNH327625:RNM327625 RXD327625:RXI327625 SGZ327625:SHE327625 SQV327625:SRA327625 TAR327625:TAW327625 TKN327625:TKS327625 TUJ327625:TUO327625 UEF327625:UEK327625 UOB327625:UOG327625 UXX327625:UYC327625 VHT327625:VHY327625 VRP327625:VRU327625 WBL327625:WBQ327625 WLH327625:WLM327625 WVD327625:WVI327625 IR393161:IW393161 SN393161:SS393161 ACJ393161:ACO393161 AMF393161:AMK393161 AWB393161:AWG393161 BFX393161:BGC393161 BPT393161:BPY393161 BZP393161:BZU393161 CJL393161:CJQ393161 CTH393161:CTM393161 DDD393161:DDI393161 DMZ393161:DNE393161 DWV393161:DXA393161 EGR393161:EGW393161 EQN393161:EQS393161 FAJ393161:FAO393161 FKF393161:FKK393161 FUB393161:FUG393161 GDX393161:GEC393161 GNT393161:GNY393161 GXP393161:GXU393161 HHL393161:HHQ393161 HRH393161:HRM393161 IBD393161:IBI393161 IKZ393161:ILE393161 IUV393161:IVA393161 JER393161:JEW393161 JON393161:JOS393161 JYJ393161:JYO393161 KIF393161:KIK393161 KSB393161:KSG393161 LBX393161:LCC393161 LLT393161:LLY393161 LVP393161:LVU393161 MFL393161:MFQ393161 MPH393161:MPM393161 MZD393161:MZI393161 NIZ393161:NJE393161 NSV393161:NTA393161 OCR393161:OCW393161 OMN393161:OMS393161 OWJ393161:OWO393161 PGF393161:PGK393161 PQB393161:PQG393161 PZX393161:QAC393161 QJT393161:QJY393161 QTP393161:QTU393161 RDL393161:RDQ393161 RNH393161:RNM393161 RXD393161:RXI393161 SGZ393161:SHE393161 SQV393161:SRA393161 TAR393161:TAW393161 TKN393161:TKS393161 TUJ393161:TUO393161 UEF393161:UEK393161 UOB393161:UOG393161 UXX393161:UYC393161 VHT393161:VHY393161 VRP393161:VRU393161 WBL393161:WBQ393161 WLH393161:WLM393161 WVD393161:WVI393161 IR458697:IW458697 SN458697:SS458697 ACJ458697:ACO458697 AMF458697:AMK458697 AWB458697:AWG458697 BFX458697:BGC458697 BPT458697:BPY458697 BZP458697:BZU458697 CJL458697:CJQ458697 CTH458697:CTM458697 DDD458697:DDI458697 DMZ458697:DNE458697 DWV458697:DXA458697 EGR458697:EGW458697 EQN458697:EQS458697 FAJ458697:FAO458697 FKF458697:FKK458697 FUB458697:FUG458697 GDX458697:GEC458697 GNT458697:GNY458697 GXP458697:GXU458697 HHL458697:HHQ458697 HRH458697:HRM458697 IBD458697:IBI458697 IKZ458697:ILE458697 IUV458697:IVA458697 JER458697:JEW458697 JON458697:JOS458697 JYJ458697:JYO458697 KIF458697:KIK458697 KSB458697:KSG458697 LBX458697:LCC458697 LLT458697:LLY458697 LVP458697:LVU458697 MFL458697:MFQ458697 MPH458697:MPM458697 MZD458697:MZI458697 NIZ458697:NJE458697 NSV458697:NTA458697 OCR458697:OCW458697 OMN458697:OMS458697 OWJ458697:OWO458697 PGF458697:PGK458697 PQB458697:PQG458697 PZX458697:QAC458697 QJT458697:QJY458697 QTP458697:QTU458697 RDL458697:RDQ458697 RNH458697:RNM458697 RXD458697:RXI458697 SGZ458697:SHE458697 SQV458697:SRA458697 TAR458697:TAW458697 TKN458697:TKS458697 TUJ458697:TUO458697 UEF458697:UEK458697 UOB458697:UOG458697 UXX458697:UYC458697 VHT458697:VHY458697 VRP458697:VRU458697 WBL458697:WBQ458697 WLH458697:WLM458697 WVD458697:WVI458697 IR524233:IW524233 SN524233:SS524233 ACJ524233:ACO524233 AMF524233:AMK524233 AWB524233:AWG524233 BFX524233:BGC524233 BPT524233:BPY524233 BZP524233:BZU524233 CJL524233:CJQ524233 CTH524233:CTM524233 DDD524233:DDI524233 DMZ524233:DNE524233 DWV524233:DXA524233 EGR524233:EGW524233 EQN524233:EQS524233 FAJ524233:FAO524233 FKF524233:FKK524233 FUB524233:FUG524233 GDX524233:GEC524233 GNT524233:GNY524233 GXP524233:GXU524233 HHL524233:HHQ524233 HRH524233:HRM524233 IBD524233:IBI524233 IKZ524233:ILE524233 IUV524233:IVA524233 JER524233:JEW524233 JON524233:JOS524233 JYJ524233:JYO524233 KIF524233:KIK524233 KSB524233:KSG524233 LBX524233:LCC524233 LLT524233:LLY524233 LVP524233:LVU524233 MFL524233:MFQ524233 MPH524233:MPM524233 MZD524233:MZI524233 NIZ524233:NJE524233 NSV524233:NTA524233 OCR524233:OCW524233 OMN524233:OMS524233 OWJ524233:OWO524233 PGF524233:PGK524233 PQB524233:PQG524233 PZX524233:QAC524233 QJT524233:QJY524233 QTP524233:QTU524233 RDL524233:RDQ524233 RNH524233:RNM524233 RXD524233:RXI524233 SGZ524233:SHE524233 SQV524233:SRA524233 TAR524233:TAW524233 TKN524233:TKS524233 TUJ524233:TUO524233 UEF524233:UEK524233 UOB524233:UOG524233 UXX524233:UYC524233 VHT524233:VHY524233 VRP524233:VRU524233 WBL524233:WBQ524233 WLH524233:WLM524233 WVD524233:WVI524233 IR589769:IW589769 SN589769:SS589769 ACJ589769:ACO589769 AMF589769:AMK589769 AWB589769:AWG589769 BFX589769:BGC589769 BPT589769:BPY589769 BZP589769:BZU589769 CJL589769:CJQ589769 CTH589769:CTM589769 DDD589769:DDI589769 DMZ589769:DNE589769 DWV589769:DXA589769 EGR589769:EGW589769 EQN589769:EQS589769 FAJ589769:FAO589769 FKF589769:FKK589769 FUB589769:FUG589769 GDX589769:GEC589769 GNT589769:GNY589769 GXP589769:GXU589769 HHL589769:HHQ589769 HRH589769:HRM589769 IBD589769:IBI589769 IKZ589769:ILE589769 IUV589769:IVA589769 JER589769:JEW589769 JON589769:JOS589769 JYJ589769:JYO589769 KIF589769:KIK589769 KSB589769:KSG589769 LBX589769:LCC589769 LLT589769:LLY589769 LVP589769:LVU589769 MFL589769:MFQ589769 MPH589769:MPM589769 MZD589769:MZI589769 NIZ589769:NJE589769 NSV589769:NTA589769 OCR589769:OCW589769 OMN589769:OMS589769 OWJ589769:OWO589769 PGF589769:PGK589769 PQB589769:PQG589769 PZX589769:QAC589769 QJT589769:QJY589769 QTP589769:QTU589769 RDL589769:RDQ589769 RNH589769:RNM589769 RXD589769:RXI589769 SGZ589769:SHE589769 SQV589769:SRA589769 TAR589769:TAW589769 TKN589769:TKS589769 TUJ589769:TUO589769 UEF589769:UEK589769 UOB589769:UOG589769 UXX589769:UYC589769 VHT589769:VHY589769 VRP589769:VRU589769 WBL589769:WBQ589769 WLH589769:WLM589769 WVD589769:WVI589769 IR655305:IW655305 SN655305:SS655305 ACJ655305:ACO655305 AMF655305:AMK655305 AWB655305:AWG655305 BFX655305:BGC655305 BPT655305:BPY655305 BZP655305:BZU655305 CJL655305:CJQ655305 CTH655305:CTM655305 DDD655305:DDI655305 DMZ655305:DNE655305 DWV655305:DXA655305 EGR655305:EGW655305 EQN655305:EQS655305 FAJ655305:FAO655305 FKF655305:FKK655305 FUB655305:FUG655305 GDX655305:GEC655305 GNT655305:GNY655305 GXP655305:GXU655305 HHL655305:HHQ655305 HRH655305:HRM655305 IBD655305:IBI655305 IKZ655305:ILE655305 IUV655305:IVA655305 JER655305:JEW655305 JON655305:JOS655305 JYJ655305:JYO655305 KIF655305:KIK655305 KSB655305:KSG655305 LBX655305:LCC655305 LLT655305:LLY655305 LVP655305:LVU655305 MFL655305:MFQ655305 MPH655305:MPM655305 MZD655305:MZI655305 NIZ655305:NJE655305 NSV655305:NTA655305 OCR655305:OCW655305 OMN655305:OMS655305 OWJ655305:OWO655305 PGF655305:PGK655305 PQB655305:PQG655305 PZX655305:QAC655305 QJT655305:QJY655305 QTP655305:QTU655305 RDL655305:RDQ655305 RNH655305:RNM655305 RXD655305:RXI655305 SGZ655305:SHE655305 SQV655305:SRA655305 TAR655305:TAW655305 TKN655305:TKS655305 TUJ655305:TUO655305 UEF655305:UEK655305 UOB655305:UOG655305 UXX655305:UYC655305 VHT655305:VHY655305 VRP655305:VRU655305 WBL655305:WBQ655305 WLH655305:WLM655305 WVD655305:WVI655305 IR720841:IW720841 SN720841:SS720841 ACJ720841:ACO720841 AMF720841:AMK720841 AWB720841:AWG720841 BFX720841:BGC720841 BPT720841:BPY720841 BZP720841:BZU720841 CJL720841:CJQ720841 CTH720841:CTM720841 DDD720841:DDI720841 DMZ720841:DNE720841 DWV720841:DXA720841 EGR720841:EGW720841 EQN720841:EQS720841 FAJ720841:FAO720841 FKF720841:FKK720841 FUB720841:FUG720841 GDX720841:GEC720841 GNT720841:GNY720841 GXP720841:GXU720841 HHL720841:HHQ720841 HRH720841:HRM720841 IBD720841:IBI720841 IKZ720841:ILE720841 IUV720841:IVA720841 JER720841:JEW720841 JON720841:JOS720841 JYJ720841:JYO720841 KIF720841:KIK720841 KSB720841:KSG720841 LBX720841:LCC720841 LLT720841:LLY720841 LVP720841:LVU720841 MFL720841:MFQ720841 MPH720841:MPM720841 MZD720841:MZI720841 NIZ720841:NJE720841 NSV720841:NTA720841 OCR720841:OCW720841 OMN720841:OMS720841 OWJ720841:OWO720841 PGF720841:PGK720841 PQB720841:PQG720841 PZX720841:QAC720841 QJT720841:QJY720841 QTP720841:QTU720841 RDL720841:RDQ720841 RNH720841:RNM720841 RXD720841:RXI720841 SGZ720841:SHE720841 SQV720841:SRA720841 TAR720841:TAW720841 TKN720841:TKS720841 TUJ720841:TUO720841 UEF720841:UEK720841 UOB720841:UOG720841 UXX720841:UYC720841 VHT720841:VHY720841 VRP720841:VRU720841 WBL720841:WBQ720841 WLH720841:WLM720841 WVD720841:WVI720841 IR786377:IW786377 SN786377:SS786377 ACJ786377:ACO786377 AMF786377:AMK786377 AWB786377:AWG786377 BFX786377:BGC786377 BPT786377:BPY786377 BZP786377:BZU786377 CJL786377:CJQ786377 CTH786377:CTM786377 DDD786377:DDI786377 DMZ786377:DNE786377 DWV786377:DXA786377 EGR786377:EGW786377 EQN786377:EQS786377 FAJ786377:FAO786377 FKF786377:FKK786377 FUB786377:FUG786377 GDX786377:GEC786377 GNT786377:GNY786377 GXP786377:GXU786377 HHL786377:HHQ786377 HRH786377:HRM786377 IBD786377:IBI786377 IKZ786377:ILE786377 IUV786377:IVA786377 JER786377:JEW786377 JON786377:JOS786377 JYJ786377:JYO786377 KIF786377:KIK786377 KSB786377:KSG786377 LBX786377:LCC786377 LLT786377:LLY786377 LVP786377:LVU786377 MFL786377:MFQ786377 MPH786377:MPM786377 MZD786377:MZI786377 NIZ786377:NJE786377 NSV786377:NTA786377 OCR786377:OCW786377 OMN786377:OMS786377 OWJ786377:OWO786377 PGF786377:PGK786377 PQB786377:PQG786377 PZX786377:QAC786377 QJT786377:QJY786377 QTP786377:QTU786377 RDL786377:RDQ786377 RNH786377:RNM786377 RXD786377:RXI786377 SGZ786377:SHE786377 SQV786377:SRA786377 TAR786377:TAW786377 TKN786377:TKS786377 TUJ786377:TUO786377 UEF786377:UEK786377 UOB786377:UOG786377 UXX786377:UYC786377 VHT786377:VHY786377 VRP786377:VRU786377 WBL786377:WBQ786377 WLH786377:WLM786377 WVD786377:WVI786377 IR851913:IW851913 SN851913:SS851913 ACJ851913:ACO851913 AMF851913:AMK851913 AWB851913:AWG851913 BFX851913:BGC851913 BPT851913:BPY851913 BZP851913:BZU851913 CJL851913:CJQ851913 CTH851913:CTM851913 DDD851913:DDI851913 DMZ851913:DNE851913 DWV851913:DXA851913 EGR851913:EGW851913 EQN851913:EQS851913 FAJ851913:FAO851913 FKF851913:FKK851913 FUB851913:FUG851913 GDX851913:GEC851913 GNT851913:GNY851913 GXP851913:GXU851913 HHL851913:HHQ851913 HRH851913:HRM851913 IBD851913:IBI851913 IKZ851913:ILE851913 IUV851913:IVA851913 JER851913:JEW851913 JON851913:JOS851913 JYJ851913:JYO851913 KIF851913:KIK851913 KSB851913:KSG851913 LBX851913:LCC851913 LLT851913:LLY851913 LVP851913:LVU851913 MFL851913:MFQ851913 MPH851913:MPM851913 MZD851913:MZI851913 NIZ851913:NJE851913 NSV851913:NTA851913 OCR851913:OCW851913 OMN851913:OMS851913 OWJ851913:OWO851913 PGF851913:PGK851913 PQB851913:PQG851913 PZX851913:QAC851913 QJT851913:QJY851913 QTP851913:QTU851913 RDL851913:RDQ851913 RNH851913:RNM851913 RXD851913:RXI851913 SGZ851913:SHE851913 SQV851913:SRA851913 TAR851913:TAW851913 TKN851913:TKS851913 TUJ851913:TUO851913 UEF851913:UEK851913 UOB851913:UOG851913 UXX851913:UYC851913 VHT851913:VHY851913 VRP851913:VRU851913 WBL851913:WBQ851913 WLH851913:WLM851913 WVD851913:WVI851913 IR917449:IW917449 SN917449:SS917449 ACJ917449:ACO917449 AMF917449:AMK917449 AWB917449:AWG917449 BFX917449:BGC917449 BPT917449:BPY917449 BZP917449:BZU917449 CJL917449:CJQ917449 CTH917449:CTM917449 DDD917449:DDI917449 DMZ917449:DNE917449 DWV917449:DXA917449 EGR917449:EGW917449 EQN917449:EQS917449 FAJ917449:FAO917449 FKF917449:FKK917449 FUB917449:FUG917449 GDX917449:GEC917449 GNT917449:GNY917449 GXP917449:GXU917449 HHL917449:HHQ917449 HRH917449:HRM917449 IBD917449:IBI917449 IKZ917449:ILE917449 IUV917449:IVA917449 JER917449:JEW917449 JON917449:JOS917449 JYJ917449:JYO917449 KIF917449:KIK917449 KSB917449:KSG917449 LBX917449:LCC917449 LLT917449:LLY917449 LVP917449:LVU917449 MFL917449:MFQ917449 MPH917449:MPM917449 MZD917449:MZI917449 NIZ917449:NJE917449 NSV917449:NTA917449 OCR917449:OCW917449 OMN917449:OMS917449 OWJ917449:OWO917449 PGF917449:PGK917449 PQB917449:PQG917449 PZX917449:QAC917449 QJT917449:QJY917449 QTP917449:QTU917449 RDL917449:RDQ917449 RNH917449:RNM917449 RXD917449:RXI917449 SGZ917449:SHE917449 SQV917449:SRA917449 TAR917449:TAW917449 TKN917449:TKS917449 TUJ917449:TUO917449 UEF917449:UEK917449 UOB917449:UOG917449 UXX917449:UYC917449 VHT917449:VHY917449 VRP917449:VRU917449 WBL917449:WBQ917449 WLH917449:WLM917449 WVD917449:WVI917449 IR982985:IW982985 SN982985:SS982985 ACJ982985:ACO982985 AMF982985:AMK982985 AWB982985:AWG982985 BFX982985:BGC982985 BPT982985:BPY982985 BZP982985:BZU982985 CJL982985:CJQ982985 CTH982985:CTM982985 DDD982985:DDI982985 DMZ982985:DNE982985 DWV982985:DXA982985 EGR982985:EGW982985 EQN982985:EQS982985 FAJ982985:FAO982985 FKF982985:FKK982985 FUB982985:FUG982985 GDX982985:GEC982985 GNT982985:GNY982985 GXP982985:GXU982985 HHL982985:HHQ982985 HRH982985:HRM982985 IBD982985:IBI982985 IKZ982985:ILE982985 IUV982985:IVA982985 JER982985:JEW982985 JON982985:JOS982985 JYJ982985:JYO982985 KIF982985:KIK982985 KSB982985:KSG982985 LBX982985:LCC982985 LLT982985:LLY982985 LVP982985:LVU982985 MFL982985:MFQ982985 MPH982985:MPM982985 MZD982985:MZI982985 NIZ982985:NJE982985 NSV982985:NTA982985 OCR982985:OCW982985 OMN982985:OMS982985 OWJ982985:OWO982985 PGF982985:PGK982985 PQB982985:PQG982985 PZX982985:QAC982985 QJT982985:QJY982985 QTP982985:QTU982985 RDL982985:RDQ982985 RNH982985:RNM982985 RXD982985:RXI982985 SGZ982985:SHE982985 SQV982985:SRA982985 TAR982985:TAW982985 TKN982985:TKS982985 TUJ982985:TUO982985 UEF982985:UEK982985 UOB982985:UOG982985 UXX982985:UYC982985 VHT982985:VHY982985 VRP982985:VRU982985 WBL982985:WBQ982985 WLH982985:WLM982985 WVD982985:WVI982985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IP65470:IW65470 SL65470:SS65470 ACH65470:ACO65470 AMD65470:AMK65470 AVZ65470:AWG65470 BFV65470:BGC65470 BPR65470:BPY65470 BZN65470:BZU65470 CJJ65470:CJQ65470 CTF65470:CTM65470 DDB65470:DDI65470 DMX65470:DNE65470 DWT65470:DXA65470 EGP65470:EGW65470 EQL65470:EQS65470 FAH65470:FAO65470 FKD65470:FKK65470 FTZ65470:FUG65470 GDV65470:GEC65470 GNR65470:GNY65470 GXN65470:GXU65470 HHJ65470:HHQ65470 HRF65470:HRM65470 IBB65470:IBI65470 IKX65470:ILE65470 IUT65470:IVA65470 JEP65470:JEW65470 JOL65470:JOS65470 JYH65470:JYO65470 KID65470:KIK65470 KRZ65470:KSG65470 LBV65470:LCC65470 LLR65470:LLY65470 LVN65470:LVU65470 MFJ65470:MFQ65470 MPF65470:MPM65470 MZB65470:MZI65470 NIX65470:NJE65470 NST65470:NTA65470 OCP65470:OCW65470 OML65470:OMS65470 OWH65470:OWO65470 PGD65470:PGK65470 PPZ65470:PQG65470 PZV65470:QAC65470 QJR65470:QJY65470 QTN65470:QTU65470 RDJ65470:RDQ65470 RNF65470:RNM65470 RXB65470:RXI65470 SGX65470:SHE65470 SQT65470:SRA65470 TAP65470:TAW65470 TKL65470:TKS65470 TUH65470:TUO65470 UED65470:UEK65470 UNZ65470:UOG65470 UXV65470:UYC65470 VHR65470:VHY65470 VRN65470:VRU65470 WBJ65470:WBQ65470 WLF65470:WLM65470 WVB65470:WVI65470 IP131006:IW131006 SL131006:SS131006 ACH131006:ACO131006 AMD131006:AMK131006 AVZ131006:AWG131006 BFV131006:BGC131006 BPR131006:BPY131006 BZN131006:BZU131006 CJJ131006:CJQ131006 CTF131006:CTM131006 DDB131006:DDI131006 DMX131006:DNE131006 DWT131006:DXA131006 EGP131006:EGW131006 EQL131006:EQS131006 FAH131006:FAO131006 FKD131006:FKK131006 FTZ131006:FUG131006 GDV131006:GEC131006 GNR131006:GNY131006 GXN131006:GXU131006 HHJ131006:HHQ131006 HRF131006:HRM131006 IBB131006:IBI131006 IKX131006:ILE131006 IUT131006:IVA131006 JEP131006:JEW131006 JOL131006:JOS131006 JYH131006:JYO131006 KID131006:KIK131006 KRZ131006:KSG131006 LBV131006:LCC131006 LLR131006:LLY131006 LVN131006:LVU131006 MFJ131006:MFQ131006 MPF131006:MPM131006 MZB131006:MZI131006 NIX131006:NJE131006 NST131006:NTA131006 OCP131006:OCW131006 OML131006:OMS131006 OWH131006:OWO131006 PGD131006:PGK131006 PPZ131006:PQG131006 PZV131006:QAC131006 QJR131006:QJY131006 QTN131006:QTU131006 RDJ131006:RDQ131006 RNF131006:RNM131006 RXB131006:RXI131006 SGX131006:SHE131006 SQT131006:SRA131006 TAP131006:TAW131006 TKL131006:TKS131006 TUH131006:TUO131006 UED131006:UEK131006 UNZ131006:UOG131006 UXV131006:UYC131006 VHR131006:VHY131006 VRN131006:VRU131006 WBJ131006:WBQ131006 WLF131006:WLM131006 WVB131006:WVI131006 IP196542:IW196542 SL196542:SS196542 ACH196542:ACO196542 AMD196542:AMK196542 AVZ196542:AWG196542 BFV196542:BGC196542 BPR196542:BPY196542 BZN196542:BZU196542 CJJ196542:CJQ196542 CTF196542:CTM196542 DDB196542:DDI196542 DMX196542:DNE196542 DWT196542:DXA196542 EGP196542:EGW196542 EQL196542:EQS196542 FAH196542:FAO196542 FKD196542:FKK196542 FTZ196542:FUG196542 GDV196542:GEC196542 GNR196542:GNY196542 GXN196542:GXU196542 HHJ196542:HHQ196542 HRF196542:HRM196542 IBB196542:IBI196542 IKX196542:ILE196542 IUT196542:IVA196542 JEP196542:JEW196542 JOL196542:JOS196542 JYH196542:JYO196542 KID196542:KIK196542 KRZ196542:KSG196542 LBV196542:LCC196542 LLR196542:LLY196542 LVN196542:LVU196542 MFJ196542:MFQ196542 MPF196542:MPM196542 MZB196542:MZI196542 NIX196542:NJE196542 NST196542:NTA196542 OCP196542:OCW196542 OML196542:OMS196542 OWH196542:OWO196542 PGD196542:PGK196542 PPZ196542:PQG196542 PZV196542:QAC196542 QJR196542:QJY196542 QTN196542:QTU196542 RDJ196542:RDQ196542 RNF196542:RNM196542 RXB196542:RXI196542 SGX196542:SHE196542 SQT196542:SRA196542 TAP196542:TAW196542 TKL196542:TKS196542 TUH196542:TUO196542 UED196542:UEK196542 UNZ196542:UOG196542 UXV196542:UYC196542 VHR196542:VHY196542 VRN196542:VRU196542 WBJ196542:WBQ196542 WLF196542:WLM196542 WVB196542:WVI196542 IP262078:IW262078 SL262078:SS262078 ACH262078:ACO262078 AMD262078:AMK262078 AVZ262078:AWG262078 BFV262078:BGC262078 BPR262078:BPY262078 BZN262078:BZU262078 CJJ262078:CJQ262078 CTF262078:CTM262078 DDB262078:DDI262078 DMX262078:DNE262078 DWT262078:DXA262078 EGP262078:EGW262078 EQL262078:EQS262078 FAH262078:FAO262078 FKD262078:FKK262078 FTZ262078:FUG262078 GDV262078:GEC262078 GNR262078:GNY262078 GXN262078:GXU262078 HHJ262078:HHQ262078 HRF262078:HRM262078 IBB262078:IBI262078 IKX262078:ILE262078 IUT262078:IVA262078 JEP262078:JEW262078 JOL262078:JOS262078 JYH262078:JYO262078 KID262078:KIK262078 KRZ262078:KSG262078 LBV262078:LCC262078 LLR262078:LLY262078 LVN262078:LVU262078 MFJ262078:MFQ262078 MPF262078:MPM262078 MZB262078:MZI262078 NIX262078:NJE262078 NST262078:NTA262078 OCP262078:OCW262078 OML262078:OMS262078 OWH262078:OWO262078 PGD262078:PGK262078 PPZ262078:PQG262078 PZV262078:QAC262078 QJR262078:QJY262078 QTN262078:QTU262078 RDJ262078:RDQ262078 RNF262078:RNM262078 RXB262078:RXI262078 SGX262078:SHE262078 SQT262078:SRA262078 TAP262078:TAW262078 TKL262078:TKS262078 TUH262078:TUO262078 UED262078:UEK262078 UNZ262078:UOG262078 UXV262078:UYC262078 VHR262078:VHY262078 VRN262078:VRU262078 WBJ262078:WBQ262078 WLF262078:WLM262078 WVB262078:WVI262078 IP327614:IW327614 SL327614:SS327614 ACH327614:ACO327614 AMD327614:AMK327614 AVZ327614:AWG327614 BFV327614:BGC327614 BPR327614:BPY327614 BZN327614:BZU327614 CJJ327614:CJQ327614 CTF327614:CTM327614 DDB327614:DDI327614 DMX327614:DNE327614 DWT327614:DXA327614 EGP327614:EGW327614 EQL327614:EQS327614 FAH327614:FAO327614 FKD327614:FKK327614 FTZ327614:FUG327614 GDV327614:GEC327614 GNR327614:GNY327614 GXN327614:GXU327614 HHJ327614:HHQ327614 HRF327614:HRM327614 IBB327614:IBI327614 IKX327614:ILE327614 IUT327614:IVA327614 JEP327614:JEW327614 JOL327614:JOS327614 JYH327614:JYO327614 KID327614:KIK327614 KRZ327614:KSG327614 LBV327614:LCC327614 LLR327614:LLY327614 LVN327614:LVU327614 MFJ327614:MFQ327614 MPF327614:MPM327614 MZB327614:MZI327614 NIX327614:NJE327614 NST327614:NTA327614 OCP327614:OCW327614 OML327614:OMS327614 OWH327614:OWO327614 PGD327614:PGK327614 PPZ327614:PQG327614 PZV327614:QAC327614 QJR327614:QJY327614 QTN327614:QTU327614 RDJ327614:RDQ327614 RNF327614:RNM327614 RXB327614:RXI327614 SGX327614:SHE327614 SQT327614:SRA327614 TAP327614:TAW327614 TKL327614:TKS327614 TUH327614:TUO327614 UED327614:UEK327614 UNZ327614:UOG327614 UXV327614:UYC327614 VHR327614:VHY327614 VRN327614:VRU327614 WBJ327614:WBQ327614 WLF327614:WLM327614 WVB327614:WVI327614 IP393150:IW393150 SL393150:SS393150 ACH393150:ACO393150 AMD393150:AMK393150 AVZ393150:AWG393150 BFV393150:BGC393150 BPR393150:BPY393150 BZN393150:BZU393150 CJJ393150:CJQ393150 CTF393150:CTM393150 DDB393150:DDI393150 DMX393150:DNE393150 DWT393150:DXA393150 EGP393150:EGW393150 EQL393150:EQS393150 FAH393150:FAO393150 FKD393150:FKK393150 FTZ393150:FUG393150 GDV393150:GEC393150 GNR393150:GNY393150 GXN393150:GXU393150 HHJ393150:HHQ393150 HRF393150:HRM393150 IBB393150:IBI393150 IKX393150:ILE393150 IUT393150:IVA393150 JEP393150:JEW393150 JOL393150:JOS393150 JYH393150:JYO393150 KID393150:KIK393150 KRZ393150:KSG393150 LBV393150:LCC393150 LLR393150:LLY393150 LVN393150:LVU393150 MFJ393150:MFQ393150 MPF393150:MPM393150 MZB393150:MZI393150 NIX393150:NJE393150 NST393150:NTA393150 OCP393150:OCW393150 OML393150:OMS393150 OWH393150:OWO393150 PGD393150:PGK393150 PPZ393150:PQG393150 PZV393150:QAC393150 QJR393150:QJY393150 QTN393150:QTU393150 RDJ393150:RDQ393150 RNF393150:RNM393150 RXB393150:RXI393150 SGX393150:SHE393150 SQT393150:SRA393150 TAP393150:TAW393150 TKL393150:TKS393150 TUH393150:TUO393150 UED393150:UEK393150 UNZ393150:UOG393150 UXV393150:UYC393150 VHR393150:VHY393150 VRN393150:VRU393150 WBJ393150:WBQ393150 WLF393150:WLM393150 WVB393150:WVI393150 IP458686:IW458686 SL458686:SS458686 ACH458686:ACO458686 AMD458686:AMK458686 AVZ458686:AWG458686 BFV458686:BGC458686 BPR458686:BPY458686 BZN458686:BZU458686 CJJ458686:CJQ458686 CTF458686:CTM458686 DDB458686:DDI458686 DMX458686:DNE458686 DWT458686:DXA458686 EGP458686:EGW458686 EQL458686:EQS458686 FAH458686:FAO458686 FKD458686:FKK458686 FTZ458686:FUG458686 GDV458686:GEC458686 GNR458686:GNY458686 GXN458686:GXU458686 HHJ458686:HHQ458686 HRF458686:HRM458686 IBB458686:IBI458686 IKX458686:ILE458686 IUT458686:IVA458686 JEP458686:JEW458686 JOL458686:JOS458686 JYH458686:JYO458686 KID458686:KIK458686 KRZ458686:KSG458686 LBV458686:LCC458686 LLR458686:LLY458686 LVN458686:LVU458686 MFJ458686:MFQ458686 MPF458686:MPM458686 MZB458686:MZI458686 NIX458686:NJE458686 NST458686:NTA458686 OCP458686:OCW458686 OML458686:OMS458686 OWH458686:OWO458686 PGD458686:PGK458686 PPZ458686:PQG458686 PZV458686:QAC458686 QJR458686:QJY458686 QTN458686:QTU458686 RDJ458686:RDQ458686 RNF458686:RNM458686 RXB458686:RXI458686 SGX458686:SHE458686 SQT458686:SRA458686 TAP458686:TAW458686 TKL458686:TKS458686 TUH458686:TUO458686 UED458686:UEK458686 UNZ458686:UOG458686 UXV458686:UYC458686 VHR458686:VHY458686 VRN458686:VRU458686 WBJ458686:WBQ458686 WLF458686:WLM458686 WVB458686:WVI458686 IP524222:IW524222 SL524222:SS524222 ACH524222:ACO524222 AMD524222:AMK524222 AVZ524222:AWG524222 BFV524222:BGC524222 BPR524222:BPY524222 BZN524222:BZU524222 CJJ524222:CJQ524222 CTF524222:CTM524222 DDB524222:DDI524222 DMX524222:DNE524222 DWT524222:DXA524222 EGP524222:EGW524222 EQL524222:EQS524222 FAH524222:FAO524222 FKD524222:FKK524222 FTZ524222:FUG524222 GDV524222:GEC524222 GNR524222:GNY524222 GXN524222:GXU524222 HHJ524222:HHQ524222 HRF524222:HRM524222 IBB524222:IBI524222 IKX524222:ILE524222 IUT524222:IVA524222 JEP524222:JEW524222 JOL524222:JOS524222 JYH524222:JYO524222 KID524222:KIK524222 KRZ524222:KSG524222 LBV524222:LCC524222 LLR524222:LLY524222 LVN524222:LVU524222 MFJ524222:MFQ524222 MPF524222:MPM524222 MZB524222:MZI524222 NIX524222:NJE524222 NST524222:NTA524222 OCP524222:OCW524222 OML524222:OMS524222 OWH524222:OWO524222 PGD524222:PGK524222 PPZ524222:PQG524222 PZV524222:QAC524222 QJR524222:QJY524222 QTN524222:QTU524222 RDJ524222:RDQ524222 RNF524222:RNM524222 RXB524222:RXI524222 SGX524222:SHE524222 SQT524222:SRA524222 TAP524222:TAW524222 TKL524222:TKS524222 TUH524222:TUO524222 UED524222:UEK524222 UNZ524222:UOG524222 UXV524222:UYC524222 VHR524222:VHY524222 VRN524222:VRU524222 WBJ524222:WBQ524222 WLF524222:WLM524222 WVB524222:WVI524222 IP589758:IW589758 SL589758:SS589758 ACH589758:ACO589758 AMD589758:AMK589758 AVZ589758:AWG589758 BFV589758:BGC589758 BPR589758:BPY589758 BZN589758:BZU589758 CJJ589758:CJQ589758 CTF589758:CTM589758 DDB589758:DDI589758 DMX589758:DNE589758 DWT589758:DXA589758 EGP589758:EGW589758 EQL589758:EQS589758 FAH589758:FAO589758 FKD589758:FKK589758 FTZ589758:FUG589758 GDV589758:GEC589758 GNR589758:GNY589758 GXN589758:GXU589758 HHJ589758:HHQ589758 HRF589758:HRM589758 IBB589758:IBI589758 IKX589758:ILE589758 IUT589758:IVA589758 JEP589758:JEW589758 JOL589758:JOS589758 JYH589758:JYO589758 KID589758:KIK589758 KRZ589758:KSG589758 LBV589758:LCC589758 LLR589758:LLY589758 LVN589758:LVU589758 MFJ589758:MFQ589758 MPF589758:MPM589758 MZB589758:MZI589758 NIX589758:NJE589758 NST589758:NTA589758 OCP589758:OCW589758 OML589758:OMS589758 OWH589758:OWO589758 PGD589758:PGK589758 PPZ589758:PQG589758 PZV589758:QAC589758 QJR589758:QJY589758 QTN589758:QTU589758 RDJ589758:RDQ589758 RNF589758:RNM589758 RXB589758:RXI589758 SGX589758:SHE589758 SQT589758:SRA589758 TAP589758:TAW589758 TKL589758:TKS589758 TUH589758:TUO589758 UED589758:UEK589758 UNZ589758:UOG589758 UXV589758:UYC589758 VHR589758:VHY589758 VRN589758:VRU589758 WBJ589758:WBQ589758 WLF589758:WLM589758 WVB589758:WVI589758 IP655294:IW655294 SL655294:SS655294 ACH655294:ACO655294 AMD655294:AMK655294 AVZ655294:AWG655294 BFV655294:BGC655294 BPR655294:BPY655294 BZN655294:BZU655294 CJJ655294:CJQ655294 CTF655294:CTM655294 DDB655294:DDI655294 DMX655294:DNE655294 DWT655294:DXA655294 EGP655294:EGW655294 EQL655294:EQS655294 FAH655294:FAO655294 FKD655294:FKK655294 FTZ655294:FUG655294 GDV655294:GEC655294 GNR655294:GNY655294 GXN655294:GXU655294 HHJ655294:HHQ655294 HRF655294:HRM655294 IBB655294:IBI655294 IKX655294:ILE655294 IUT655294:IVA655294 JEP655294:JEW655294 JOL655294:JOS655294 JYH655294:JYO655294 KID655294:KIK655294 KRZ655294:KSG655294 LBV655294:LCC655294 LLR655294:LLY655294 LVN655294:LVU655294 MFJ655294:MFQ655294 MPF655294:MPM655294 MZB655294:MZI655294 NIX655294:NJE655294 NST655294:NTA655294 OCP655294:OCW655294 OML655294:OMS655294 OWH655294:OWO655294 PGD655294:PGK655294 PPZ655294:PQG655294 PZV655294:QAC655294 QJR655294:QJY655294 QTN655294:QTU655294 RDJ655294:RDQ655294 RNF655294:RNM655294 RXB655294:RXI655294 SGX655294:SHE655294 SQT655294:SRA655294 TAP655294:TAW655294 TKL655294:TKS655294 TUH655294:TUO655294 UED655294:UEK655294 UNZ655294:UOG655294 UXV655294:UYC655294 VHR655294:VHY655294 VRN655294:VRU655294 WBJ655294:WBQ655294 WLF655294:WLM655294 WVB655294:WVI655294 IP720830:IW720830 SL720830:SS720830 ACH720830:ACO720830 AMD720830:AMK720830 AVZ720830:AWG720830 BFV720830:BGC720830 BPR720830:BPY720830 BZN720830:BZU720830 CJJ720830:CJQ720830 CTF720830:CTM720830 DDB720830:DDI720830 DMX720830:DNE720830 DWT720830:DXA720830 EGP720830:EGW720830 EQL720830:EQS720830 FAH720830:FAO720830 FKD720830:FKK720830 FTZ720830:FUG720830 GDV720830:GEC720830 GNR720830:GNY720830 GXN720830:GXU720830 HHJ720830:HHQ720830 HRF720830:HRM720830 IBB720830:IBI720830 IKX720830:ILE720830 IUT720830:IVA720830 JEP720830:JEW720830 JOL720830:JOS720830 JYH720830:JYO720830 KID720830:KIK720830 KRZ720830:KSG720830 LBV720830:LCC720830 LLR720830:LLY720830 LVN720830:LVU720830 MFJ720830:MFQ720830 MPF720830:MPM720830 MZB720830:MZI720830 NIX720830:NJE720830 NST720830:NTA720830 OCP720830:OCW720830 OML720830:OMS720830 OWH720830:OWO720830 PGD720830:PGK720830 PPZ720830:PQG720830 PZV720830:QAC720830 QJR720830:QJY720830 QTN720830:QTU720830 RDJ720830:RDQ720830 RNF720830:RNM720830 RXB720830:RXI720830 SGX720830:SHE720830 SQT720830:SRA720830 TAP720830:TAW720830 TKL720830:TKS720830 TUH720830:TUO720830 UED720830:UEK720830 UNZ720830:UOG720830 UXV720830:UYC720830 VHR720830:VHY720830 VRN720830:VRU720830 WBJ720830:WBQ720830 WLF720830:WLM720830 WVB720830:WVI720830 IP786366:IW786366 SL786366:SS786366 ACH786366:ACO786366 AMD786366:AMK786366 AVZ786366:AWG786366 BFV786366:BGC786366 BPR786366:BPY786366 BZN786366:BZU786366 CJJ786366:CJQ786366 CTF786366:CTM786366 DDB786366:DDI786366 DMX786366:DNE786366 DWT786366:DXA786366 EGP786366:EGW786366 EQL786366:EQS786366 FAH786366:FAO786366 FKD786366:FKK786366 FTZ786366:FUG786366 GDV786366:GEC786366 GNR786366:GNY786366 GXN786366:GXU786366 HHJ786366:HHQ786366 HRF786366:HRM786366 IBB786366:IBI786366 IKX786366:ILE786366 IUT786366:IVA786366 JEP786366:JEW786366 JOL786366:JOS786366 JYH786366:JYO786366 KID786366:KIK786366 KRZ786366:KSG786366 LBV786366:LCC786366 LLR786366:LLY786366 LVN786366:LVU786366 MFJ786366:MFQ786366 MPF786366:MPM786366 MZB786366:MZI786366 NIX786366:NJE786366 NST786366:NTA786366 OCP786366:OCW786366 OML786366:OMS786366 OWH786366:OWO786366 PGD786366:PGK786366 PPZ786366:PQG786366 PZV786366:QAC786366 QJR786366:QJY786366 QTN786366:QTU786366 RDJ786366:RDQ786366 RNF786366:RNM786366 RXB786366:RXI786366 SGX786366:SHE786366 SQT786366:SRA786366 TAP786366:TAW786366 TKL786366:TKS786366 TUH786366:TUO786366 UED786366:UEK786366 UNZ786366:UOG786366 UXV786366:UYC786366 VHR786366:VHY786366 VRN786366:VRU786366 WBJ786366:WBQ786366 WLF786366:WLM786366 WVB786366:WVI786366 IP851902:IW851902 SL851902:SS851902 ACH851902:ACO851902 AMD851902:AMK851902 AVZ851902:AWG851902 BFV851902:BGC851902 BPR851902:BPY851902 BZN851902:BZU851902 CJJ851902:CJQ851902 CTF851902:CTM851902 DDB851902:DDI851902 DMX851902:DNE851902 DWT851902:DXA851902 EGP851902:EGW851902 EQL851902:EQS851902 FAH851902:FAO851902 FKD851902:FKK851902 FTZ851902:FUG851902 GDV851902:GEC851902 GNR851902:GNY851902 GXN851902:GXU851902 HHJ851902:HHQ851902 HRF851902:HRM851902 IBB851902:IBI851902 IKX851902:ILE851902 IUT851902:IVA851902 JEP851902:JEW851902 JOL851902:JOS851902 JYH851902:JYO851902 KID851902:KIK851902 KRZ851902:KSG851902 LBV851902:LCC851902 LLR851902:LLY851902 LVN851902:LVU851902 MFJ851902:MFQ851902 MPF851902:MPM851902 MZB851902:MZI851902 NIX851902:NJE851902 NST851902:NTA851902 OCP851902:OCW851902 OML851902:OMS851902 OWH851902:OWO851902 PGD851902:PGK851902 PPZ851902:PQG851902 PZV851902:QAC851902 QJR851902:QJY851902 QTN851902:QTU851902 RDJ851902:RDQ851902 RNF851902:RNM851902 RXB851902:RXI851902 SGX851902:SHE851902 SQT851902:SRA851902 TAP851902:TAW851902 TKL851902:TKS851902 TUH851902:TUO851902 UED851902:UEK851902 UNZ851902:UOG851902 UXV851902:UYC851902 VHR851902:VHY851902 VRN851902:VRU851902 WBJ851902:WBQ851902 WLF851902:WLM851902 WVB851902:WVI851902 IP917438:IW917438 SL917438:SS917438 ACH917438:ACO917438 AMD917438:AMK917438 AVZ917438:AWG917438 BFV917438:BGC917438 BPR917438:BPY917438 BZN917438:BZU917438 CJJ917438:CJQ917438 CTF917438:CTM917438 DDB917438:DDI917438 DMX917438:DNE917438 DWT917438:DXA917438 EGP917438:EGW917438 EQL917438:EQS917438 FAH917438:FAO917438 FKD917438:FKK917438 FTZ917438:FUG917438 GDV917438:GEC917438 GNR917438:GNY917438 GXN917438:GXU917438 HHJ917438:HHQ917438 HRF917438:HRM917438 IBB917438:IBI917438 IKX917438:ILE917438 IUT917438:IVA917438 JEP917438:JEW917438 JOL917438:JOS917438 JYH917438:JYO917438 KID917438:KIK917438 KRZ917438:KSG917438 LBV917438:LCC917438 LLR917438:LLY917438 LVN917438:LVU917438 MFJ917438:MFQ917438 MPF917438:MPM917438 MZB917438:MZI917438 NIX917438:NJE917438 NST917438:NTA917438 OCP917438:OCW917438 OML917438:OMS917438 OWH917438:OWO917438 PGD917438:PGK917438 PPZ917438:PQG917438 PZV917438:QAC917438 QJR917438:QJY917438 QTN917438:QTU917438 RDJ917438:RDQ917438 RNF917438:RNM917438 RXB917438:RXI917438 SGX917438:SHE917438 SQT917438:SRA917438 TAP917438:TAW917438 TKL917438:TKS917438 TUH917438:TUO917438 UED917438:UEK917438 UNZ917438:UOG917438 UXV917438:UYC917438 VHR917438:VHY917438 VRN917438:VRU917438 WBJ917438:WBQ917438 WLF917438:WLM917438 WVB917438:WVI917438 IP982974:IW982974 SL982974:SS982974 ACH982974:ACO982974 AMD982974:AMK982974 AVZ982974:AWG982974 BFV982974:BGC982974 BPR982974:BPY982974 BZN982974:BZU982974 CJJ982974:CJQ982974 CTF982974:CTM982974 DDB982974:DDI982974 DMX982974:DNE982974 DWT982974:DXA982974 EGP982974:EGW982974 EQL982974:EQS982974 FAH982974:FAO982974 FKD982974:FKK982974 FTZ982974:FUG982974 GDV982974:GEC982974 GNR982974:GNY982974 GXN982974:GXU982974 HHJ982974:HHQ982974 HRF982974:HRM982974 IBB982974:IBI982974 IKX982974:ILE982974 IUT982974:IVA982974 JEP982974:JEW982974 JOL982974:JOS982974 JYH982974:JYO982974 KID982974:KIK982974 KRZ982974:KSG982974 LBV982974:LCC982974 LLR982974:LLY982974 LVN982974:LVU982974 MFJ982974:MFQ982974 MPF982974:MPM982974 MZB982974:MZI982974 NIX982974:NJE982974 NST982974:NTA982974 OCP982974:OCW982974 OML982974:OMS982974 OWH982974:OWO982974 PGD982974:PGK982974 PPZ982974:PQG982974 PZV982974:QAC982974 QJR982974:QJY982974 QTN982974:QTU982974 RDJ982974:RDQ982974 RNF982974:RNM982974 RXB982974:RXI982974 SGX982974:SHE982974 SQT982974:SRA982974 TAP982974:TAW982974 TKL982974:TKS982974 TUH982974:TUO982974 UED982974:UEK982974 UNZ982974:UOG982974 UXV982974:UYC982974 VHR982974:VHY982974 VRN982974:VRU982974 WBJ982974:WBQ982974 WLF982974:WLM982974 WVB982974:WVI98297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IY65488:JD65488 SU65488:SZ65488 ACQ65488:ACV65488 AMM65488:AMR65488 AWI65488:AWN65488 BGE65488:BGJ65488 BQA65488:BQF65488 BZW65488:CAB65488 CJS65488:CJX65488 CTO65488:CTT65488 DDK65488:DDP65488 DNG65488:DNL65488 DXC65488:DXH65488 EGY65488:EHD65488 EQU65488:EQZ65488 FAQ65488:FAV65488 FKM65488:FKR65488 FUI65488:FUN65488 GEE65488:GEJ65488 GOA65488:GOF65488 GXW65488:GYB65488 HHS65488:HHX65488 HRO65488:HRT65488 IBK65488:IBP65488 ILG65488:ILL65488 IVC65488:IVH65488 JEY65488:JFD65488 JOU65488:JOZ65488 JYQ65488:JYV65488 KIM65488:KIR65488 KSI65488:KSN65488 LCE65488:LCJ65488 LMA65488:LMF65488 LVW65488:LWB65488 MFS65488:MFX65488 MPO65488:MPT65488 MZK65488:MZP65488 NJG65488:NJL65488 NTC65488:NTH65488 OCY65488:ODD65488 OMU65488:OMZ65488 OWQ65488:OWV65488 PGM65488:PGR65488 PQI65488:PQN65488 QAE65488:QAJ65488 QKA65488:QKF65488 QTW65488:QUB65488 RDS65488:RDX65488 RNO65488:RNT65488 RXK65488:RXP65488 SHG65488:SHL65488 SRC65488:SRH65488 TAY65488:TBD65488 TKU65488:TKZ65488 TUQ65488:TUV65488 UEM65488:UER65488 UOI65488:UON65488 UYE65488:UYJ65488 VIA65488:VIF65488 VRW65488:VSB65488 WBS65488:WBX65488 WLO65488:WLT65488 WVK65488:WVP65488 IY131024:JD131024 SU131024:SZ131024 ACQ131024:ACV131024 AMM131024:AMR131024 AWI131024:AWN131024 BGE131024:BGJ131024 BQA131024:BQF131024 BZW131024:CAB131024 CJS131024:CJX131024 CTO131024:CTT131024 DDK131024:DDP131024 DNG131024:DNL131024 DXC131024:DXH131024 EGY131024:EHD131024 EQU131024:EQZ131024 FAQ131024:FAV131024 FKM131024:FKR131024 FUI131024:FUN131024 GEE131024:GEJ131024 GOA131024:GOF131024 GXW131024:GYB131024 HHS131024:HHX131024 HRO131024:HRT131024 IBK131024:IBP131024 ILG131024:ILL131024 IVC131024:IVH131024 JEY131024:JFD131024 JOU131024:JOZ131024 JYQ131024:JYV131024 KIM131024:KIR131024 KSI131024:KSN131024 LCE131024:LCJ131024 LMA131024:LMF131024 LVW131024:LWB131024 MFS131024:MFX131024 MPO131024:MPT131024 MZK131024:MZP131024 NJG131024:NJL131024 NTC131024:NTH131024 OCY131024:ODD131024 OMU131024:OMZ131024 OWQ131024:OWV131024 PGM131024:PGR131024 PQI131024:PQN131024 QAE131024:QAJ131024 QKA131024:QKF131024 QTW131024:QUB131024 RDS131024:RDX131024 RNO131024:RNT131024 RXK131024:RXP131024 SHG131024:SHL131024 SRC131024:SRH131024 TAY131024:TBD131024 TKU131024:TKZ131024 TUQ131024:TUV131024 UEM131024:UER131024 UOI131024:UON131024 UYE131024:UYJ131024 VIA131024:VIF131024 VRW131024:VSB131024 WBS131024:WBX131024 WLO131024:WLT131024 WVK131024:WVP131024 IY196560:JD196560 SU196560:SZ196560 ACQ196560:ACV196560 AMM196560:AMR196560 AWI196560:AWN196560 BGE196560:BGJ196560 BQA196560:BQF196560 BZW196560:CAB196560 CJS196560:CJX196560 CTO196560:CTT196560 DDK196560:DDP196560 DNG196560:DNL196560 DXC196560:DXH196560 EGY196560:EHD196560 EQU196560:EQZ196560 FAQ196560:FAV196560 FKM196560:FKR196560 FUI196560:FUN196560 GEE196560:GEJ196560 GOA196560:GOF196560 GXW196560:GYB196560 HHS196560:HHX196560 HRO196560:HRT196560 IBK196560:IBP196560 ILG196560:ILL196560 IVC196560:IVH196560 JEY196560:JFD196560 JOU196560:JOZ196560 JYQ196560:JYV196560 KIM196560:KIR196560 KSI196560:KSN196560 LCE196560:LCJ196560 LMA196560:LMF196560 LVW196560:LWB196560 MFS196560:MFX196560 MPO196560:MPT196560 MZK196560:MZP196560 NJG196560:NJL196560 NTC196560:NTH196560 OCY196560:ODD196560 OMU196560:OMZ196560 OWQ196560:OWV196560 PGM196560:PGR196560 PQI196560:PQN196560 QAE196560:QAJ196560 QKA196560:QKF196560 QTW196560:QUB196560 RDS196560:RDX196560 RNO196560:RNT196560 RXK196560:RXP196560 SHG196560:SHL196560 SRC196560:SRH196560 TAY196560:TBD196560 TKU196560:TKZ196560 TUQ196560:TUV196560 UEM196560:UER196560 UOI196560:UON196560 UYE196560:UYJ196560 VIA196560:VIF196560 VRW196560:VSB196560 WBS196560:WBX196560 WLO196560:WLT196560 WVK196560:WVP196560 IY262096:JD262096 SU262096:SZ262096 ACQ262096:ACV262096 AMM262096:AMR262096 AWI262096:AWN262096 BGE262096:BGJ262096 BQA262096:BQF262096 BZW262096:CAB262096 CJS262096:CJX262096 CTO262096:CTT262096 DDK262096:DDP262096 DNG262096:DNL262096 DXC262096:DXH262096 EGY262096:EHD262096 EQU262096:EQZ262096 FAQ262096:FAV262096 FKM262096:FKR262096 FUI262096:FUN262096 GEE262096:GEJ262096 GOA262096:GOF262096 GXW262096:GYB262096 HHS262096:HHX262096 HRO262096:HRT262096 IBK262096:IBP262096 ILG262096:ILL262096 IVC262096:IVH262096 JEY262096:JFD262096 JOU262096:JOZ262096 JYQ262096:JYV262096 KIM262096:KIR262096 KSI262096:KSN262096 LCE262096:LCJ262096 LMA262096:LMF262096 LVW262096:LWB262096 MFS262096:MFX262096 MPO262096:MPT262096 MZK262096:MZP262096 NJG262096:NJL262096 NTC262096:NTH262096 OCY262096:ODD262096 OMU262096:OMZ262096 OWQ262096:OWV262096 PGM262096:PGR262096 PQI262096:PQN262096 QAE262096:QAJ262096 QKA262096:QKF262096 QTW262096:QUB262096 RDS262096:RDX262096 RNO262096:RNT262096 RXK262096:RXP262096 SHG262096:SHL262096 SRC262096:SRH262096 TAY262096:TBD262096 TKU262096:TKZ262096 TUQ262096:TUV262096 UEM262096:UER262096 UOI262096:UON262096 UYE262096:UYJ262096 VIA262096:VIF262096 VRW262096:VSB262096 WBS262096:WBX262096 WLO262096:WLT262096 WVK262096:WVP262096 IY327632:JD327632 SU327632:SZ327632 ACQ327632:ACV327632 AMM327632:AMR327632 AWI327632:AWN327632 BGE327632:BGJ327632 BQA327632:BQF327632 BZW327632:CAB327632 CJS327632:CJX327632 CTO327632:CTT327632 DDK327632:DDP327632 DNG327632:DNL327632 DXC327632:DXH327632 EGY327632:EHD327632 EQU327632:EQZ327632 FAQ327632:FAV327632 FKM327632:FKR327632 FUI327632:FUN327632 GEE327632:GEJ327632 GOA327632:GOF327632 GXW327632:GYB327632 HHS327632:HHX327632 HRO327632:HRT327632 IBK327632:IBP327632 ILG327632:ILL327632 IVC327632:IVH327632 JEY327632:JFD327632 JOU327632:JOZ327632 JYQ327632:JYV327632 KIM327632:KIR327632 KSI327632:KSN327632 LCE327632:LCJ327632 LMA327632:LMF327632 LVW327632:LWB327632 MFS327632:MFX327632 MPO327632:MPT327632 MZK327632:MZP327632 NJG327632:NJL327632 NTC327632:NTH327632 OCY327632:ODD327632 OMU327632:OMZ327632 OWQ327632:OWV327632 PGM327632:PGR327632 PQI327632:PQN327632 QAE327632:QAJ327632 QKA327632:QKF327632 QTW327632:QUB327632 RDS327632:RDX327632 RNO327632:RNT327632 RXK327632:RXP327632 SHG327632:SHL327632 SRC327632:SRH327632 TAY327632:TBD327632 TKU327632:TKZ327632 TUQ327632:TUV327632 UEM327632:UER327632 UOI327632:UON327632 UYE327632:UYJ327632 VIA327632:VIF327632 VRW327632:VSB327632 WBS327632:WBX327632 WLO327632:WLT327632 WVK327632:WVP327632 IY393168:JD393168 SU393168:SZ393168 ACQ393168:ACV393168 AMM393168:AMR393168 AWI393168:AWN393168 BGE393168:BGJ393168 BQA393168:BQF393168 BZW393168:CAB393168 CJS393168:CJX393168 CTO393168:CTT393168 DDK393168:DDP393168 DNG393168:DNL393168 DXC393168:DXH393168 EGY393168:EHD393168 EQU393168:EQZ393168 FAQ393168:FAV393168 FKM393168:FKR393168 FUI393168:FUN393168 GEE393168:GEJ393168 GOA393168:GOF393168 GXW393168:GYB393168 HHS393168:HHX393168 HRO393168:HRT393168 IBK393168:IBP393168 ILG393168:ILL393168 IVC393168:IVH393168 JEY393168:JFD393168 JOU393168:JOZ393168 JYQ393168:JYV393168 KIM393168:KIR393168 KSI393168:KSN393168 LCE393168:LCJ393168 LMA393168:LMF393168 LVW393168:LWB393168 MFS393168:MFX393168 MPO393168:MPT393168 MZK393168:MZP393168 NJG393168:NJL393168 NTC393168:NTH393168 OCY393168:ODD393168 OMU393168:OMZ393168 OWQ393168:OWV393168 PGM393168:PGR393168 PQI393168:PQN393168 QAE393168:QAJ393168 QKA393168:QKF393168 QTW393168:QUB393168 RDS393168:RDX393168 RNO393168:RNT393168 RXK393168:RXP393168 SHG393168:SHL393168 SRC393168:SRH393168 TAY393168:TBD393168 TKU393168:TKZ393168 TUQ393168:TUV393168 UEM393168:UER393168 UOI393168:UON393168 UYE393168:UYJ393168 VIA393168:VIF393168 VRW393168:VSB393168 WBS393168:WBX393168 WLO393168:WLT393168 WVK393168:WVP393168 IY458704:JD458704 SU458704:SZ458704 ACQ458704:ACV458704 AMM458704:AMR458704 AWI458704:AWN458704 BGE458704:BGJ458704 BQA458704:BQF458704 BZW458704:CAB458704 CJS458704:CJX458704 CTO458704:CTT458704 DDK458704:DDP458704 DNG458704:DNL458704 DXC458704:DXH458704 EGY458704:EHD458704 EQU458704:EQZ458704 FAQ458704:FAV458704 FKM458704:FKR458704 FUI458704:FUN458704 GEE458704:GEJ458704 GOA458704:GOF458704 GXW458704:GYB458704 HHS458704:HHX458704 HRO458704:HRT458704 IBK458704:IBP458704 ILG458704:ILL458704 IVC458704:IVH458704 JEY458704:JFD458704 JOU458704:JOZ458704 JYQ458704:JYV458704 KIM458704:KIR458704 KSI458704:KSN458704 LCE458704:LCJ458704 LMA458704:LMF458704 LVW458704:LWB458704 MFS458704:MFX458704 MPO458704:MPT458704 MZK458704:MZP458704 NJG458704:NJL458704 NTC458704:NTH458704 OCY458704:ODD458704 OMU458704:OMZ458704 OWQ458704:OWV458704 PGM458704:PGR458704 PQI458704:PQN458704 QAE458704:QAJ458704 QKA458704:QKF458704 QTW458704:QUB458704 RDS458704:RDX458704 RNO458704:RNT458704 RXK458704:RXP458704 SHG458704:SHL458704 SRC458704:SRH458704 TAY458704:TBD458704 TKU458704:TKZ458704 TUQ458704:TUV458704 UEM458704:UER458704 UOI458704:UON458704 UYE458704:UYJ458704 VIA458704:VIF458704 VRW458704:VSB458704 WBS458704:WBX458704 WLO458704:WLT458704 WVK458704:WVP458704 IY524240:JD524240 SU524240:SZ524240 ACQ524240:ACV524240 AMM524240:AMR524240 AWI524240:AWN524240 BGE524240:BGJ524240 BQA524240:BQF524240 BZW524240:CAB524240 CJS524240:CJX524240 CTO524240:CTT524240 DDK524240:DDP524240 DNG524240:DNL524240 DXC524240:DXH524240 EGY524240:EHD524240 EQU524240:EQZ524240 FAQ524240:FAV524240 FKM524240:FKR524240 FUI524240:FUN524240 GEE524240:GEJ524240 GOA524240:GOF524240 GXW524240:GYB524240 HHS524240:HHX524240 HRO524240:HRT524240 IBK524240:IBP524240 ILG524240:ILL524240 IVC524240:IVH524240 JEY524240:JFD524240 JOU524240:JOZ524240 JYQ524240:JYV524240 KIM524240:KIR524240 KSI524240:KSN524240 LCE524240:LCJ524240 LMA524240:LMF524240 LVW524240:LWB524240 MFS524240:MFX524240 MPO524240:MPT524240 MZK524240:MZP524240 NJG524240:NJL524240 NTC524240:NTH524240 OCY524240:ODD524240 OMU524240:OMZ524240 OWQ524240:OWV524240 PGM524240:PGR524240 PQI524240:PQN524240 QAE524240:QAJ524240 QKA524240:QKF524240 QTW524240:QUB524240 RDS524240:RDX524240 RNO524240:RNT524240 RXK524240:RXP524240 SHG524240:SHL524240 SRC524240:SRH524240 TAY524240:TBD524240 TKU524240:TKZ524240 TUQ524240:TUV524240 UEM524240:UER524240 UOI524240:UON524240 UYE524240:UYJ524240 VIA524240:VIF524240 VRW524240:VSB524240 WBS524240:WBX524240 WLO524240:WLT524240 WVK524240:WVP524240 IY589776:JD589776 SU589776:SZ589776 ACQ589776:ACV589776 AMM589776:AMR589776 AWI589776:AWN589776 BGE589776:BGJ589776 BQA589776:BQF589776 BZW589776:CAB589776 CJS589776:CJX589776 CTO589776:CTT589776 DDK589776:DDP589776 DNG589776:DNL589776 DXC589776:DXH589776 EGY589776:EHD589776 EQU589776:EQZ589776 FAQ589776:FAV589776 FKM589776:FKR589776 FUI589776:FUN589776 GEE589776:GEJ589776 GOA589776:GOF589776 GXW589776:GYB589776 HHS589776:HHX589776 HRO589776:HRT589776 IBK589776:IBP589776 ILG589776:ILL589776 IVC589776:IVH589776 JEY589776:JFD589776 JOU589776:JOZ589776 JYQ589776:JYV589776 KIM589776:KIR589776 KSI589776:KSN589776 LCE589776:LCJ589776 LMA589776:LMF589776 LVW589776:LWB589776 MFS589776:MFX589776 MPO589776:MPT589776 MZK589776:MZP589776 NJG589776:NJL589776 NTC589776:NTH589776 OCY589776:ODD589776 OMU589776:OMZ589776 OWQ589776:OWV589776 PGM589776:PGR589776 PQI589776:PQN589776 QAE589776:QAJ589776 QKA589776:QKF589776 QTW589776:QUB589776 RDS589776:RDX589776 RNO589776:RNT589776 RXK589776:RXP589776 SHG589776:SHL589776 SRC589776:SRH589776 TAY589776:TBD589776 TKU589776:TKZ589776 TUQ589776:TUV589776 UEM589776:UER589776 UOI589776:UON589776 UYE589776:UYJ589776 VIA589776:VIF589776 VRW589776:VSB589776 WBS589776:WBX589776 WLO589776:WLT589776 WVK589776:WVP589776 IY655312:JD655312 SU655312:SZ655312 ACQ655312:ACV655312 AMM655312:AMR655312 AWI655312:AWN655312 BGE655312:BGJ655312 BQA655312:BQF655312 BZW655312:CAB655312 CJS655312:CJX655312 CTO655312:CTT655312 DDK655312:DDP655312 DNG655312:DNL655312 DXC655312:DXH655312 EGY655312:EHD655312 EQU655312:EQZ655312 FAQ655312:FAV655312 FKM655312:FKR655312 FUI655312:FUN655312 GEE655312:GEJ655312 GOA655312:GOF655312 GXW655312:GYB655312 HHS655312:HHX655312 HRO655312:HRT655312 IBK655312:IBP655312 ILG655312:ILL655312 IVC655312:IVH655312 JEY655312:JFD655312 JOU655312:JOZ655312 JYQ655312:JYV655312 KIM655312:KIR655312 KSI655312:KSN655312 LCE655312:LCJ655312 LMA655312:LMF655312 LVW655312:LWB655312 MFS655312:MFX655312 MPO655312:MPT655312 MZK655312:MZP655312 NJG655312:NJL655312 NTC655312:NTH655312 OCY655312:ODD655312 OMU655312:OMZ655312 OWQ655312:OWV655312 PGM655312:PGR655312 PQI655312:PQN655312 QAE655312:QAJ655312 QKA655312:QKF655312 QTW655312:QUB655312 RDS655312:RDX655312 RNO655312:RNT655312 RXK655312:RXP655312 SHG655312:SHL655312 SRC655312:SRH655312 TAY655312:TBD655312 TKU655312:TKZ655312 TUQ655312:TUV655312 UEM655312:UER655312 UOI655312:UON655312 UYE655312:UYJ655312 VIA655312:VIF655312 VRW655312:VSB655312 WBS655312:WBX655312 WLO655312:WLT655312 WVK655312:WVP655312 IY720848:JD720848 SU720848:SZ720848 ACQ720848:ACV720848 AMM720848:AMR720848 AWI720848:AWN720848 BGE720848:BGJ720848 BQA720848:BQF720848 BZW720848:CAB720848 CJS720848:CJX720848 CTO720848:CTT720848 DDK720848:DDP720848 DNG720848:DNL720848 DXC720848:DXH720848 EGY720848:EHD720848 EQU720848:EQZ720848 FAQ720848:FAV720848 FKM720848:FKR720848 FUI720848:FUN720848 GEE720848:GEJ720848 GOA720848:GOF720848 GXW720848:GYB720848 HHS720848:HHX720848 HRO720848:HRT720848 IBK720848:IBP720848 ILG720848:ILL720848 IVC720848:IVH720848 JEY720848:JFD720848 JOU720848:JOZ720848 JYQ720848:JYV720848 KIM720848:KIR720848 KSI720848:KSN720848 LCE720848:LCJ720848 LMA720848:LMF720848 LVW720848:LWB720848 MFS720848:MFX720848 MPO720848:MPT720848 MZK720848:MZP720848 NJG720848:NJL720848 NTC720848:NTH720848 OCY720848:ODD720848 OMU720848:OMZ720848 OWQ720848:OWV720848 PGM720848:PGR720848 PQI720848:PQN720848 QAE720848:QAJ720848 QKA720848:QKF720848 QTW720848:QUB720848 RDS720848:RDX720848 RNO720848:RNT720848 RXK720848:RXP720848 SHG720848:SHL720848 SRC720848:SRH720848 TAY720848:TBD720848 TKU720848:TKZ720848 TUQ720848:TUV720848 UEM720848:UER720848 UOI720848:UON720848 UYE720848:UYJ720848 VIA720848:VIF720848 VRW720848:VSB720848 WBS720848:WBX720848 WLO720848:WLT720848 WVK720848:WVP720848 IY786384:JD786384 SU786384:SZ786384 ACQ786384:ACV786384 AMM786384:AMR786384 AWI786384:AWN786384 BGE786384:BGJ786384 BQA786384:BQF786384 BZW786384:CAB786384 CJS786384:CJX786384 CTO786384:CTT786384 DDK786384:DDP786384 DNG786384:DNL786384 DXC786384:DXH786384 EGY786384:EHD786384 EQU786384:EQZ786384 FAQ786384:FAV786384 FKM786384:FKR786384 FUI786384:FUN786384 GEE786384:GEJ786384 GOA786384:GOF786384 GXW786384:GYB786384 HHS786384:HHX786384 HRO786384:HRT786384 IBK786384:IBP786384 ILG786384:ILL786384 IVC786384:IVH786384 JEY786384:JFD786384 JOU786384:JOZ786384 JYQ786384:JYV786384 KIM786384:KIR786384 KSI786384:KSN786384 LCE786384:LCJ786384 LMA786384:LMF786384 LVW786384:LWB786384 MFS786384:MFX786384 MPO786384:MPT786384 MZK786384:MZP786384 NJG786384:NJL786384 NTC786384:NTH786384 OCY786384:ODD786384 OMU786384:OMZ786384 OWQ786384:OWV786384 PGM786384:PGR786384 PQI786384:PQN786384 QAE786384:QAJ786384 QKA786384:QKF786384 QTW786384:QUB786384 RDS786384:RDX786384 RNO786384:RNT786384 RXK786384:RXP786384 SHG786384:SHL786384 SRC786384:SRH786384 TAY786384:TBD786384 TKU786384:TKZ786384 TUQ786384:TUV786384 UEM786384:UER786384 UOI786384:UON786384 UYE786384:UYJ786384 VIA786384:VIF786384 VRW786384:VSB786384 WBS786384:WBX786384 WLO786384:WLT786384 WVK786384:WVP786384 IY851920:JD851920 SU851920:SZ851920 ACQ851920:ACV851920 AMM851920:AMR851920 AWI851920:AWN851920 BGE851920:BGJ851920 BQA851920:BQF851920 BZW851920:CAB851920 CJS851920:CJX851920 CTO851920:CTT851920 DDK851920:DDP851920 DNG851920:DNL851920 DXC851920:DXH851920 EGY851920:EHD851920 EQU851920:EQZ851920 FAQ851920:FAV851920 FKM851920:FKR851920 FUI851920:FUN851920 GEE851920:GEJ851920 GOA851920:GOF851920 GXW851920:GYB851920 HHS851920:HHX851920 HRO851920:HRT851920 IBK851920:IBP851920 ILG851920:ILL851920 IVC851920:IVH851920 JEY851920:JFD851920 JOU851920:JOZ851920 JYQ851920:JYV851920 KIM851920:KIR851920 KSI851920:KSN851920 LCE851920:LCJ851920 LMA851920:LMF851920 LVW851920:LWB851920 MFS851920:MFX851920 MPO851920:MPT851920 MZK851920:MZP851920 NJG851920:NJL851920 NTC851920:NTH851920 OCY851920:ODD851920 OMU851920:OMZ851920 OWQ851920:OWV851920 PGM851920:PGR851920 PQI851920:PQN851920 QAE851920:QAJ851920 QKA851920:QKF851920 QTW851920:QUB851920 RDS851920:RDX851920 RNO851920:RNT851920 RXK851920:RXP851920 SHG851920:SHL851920 SRC851920:SRH851920 TAY851920:TBD851920 TKU851920:TKZ851920 TUQ851920:TUV851920 UEM851920:UER851920 UOI851920:UON851920 UYE851920:UYJ851920 VIA851920:VIF851920 VRW851920:VSB851920 WBS851920:WBX851920 WLO851920:WLT851920 WVK851920:WVP851920 IY917456:JD917456 SU917456:SZ917456 ACQ917456:ACV917456 AMM917456:AMR917456 AWI917456:AWN917456 BGE917456:BGJ917456 BQA917456:BQF917456 BZW917456:CAB917456 CJS917456:CJX917456 CTO917456:CTT917456 DDK917456:DDP917456 DNG917456:DNL917456 DXC917456:DXH917456 EGY917456:EHD917456 EQU917456:EQZ917456 FAQ917456:FAV917456 FKM917456:FKR917456 FUI917456:FUN917456 GEE917456:GEJ917456 GOA917456:GOF917456 GXW917456:GYB917456 HHS917456:HHX917456 HRO917456:HRT917456 IBK917456:IBP917456 ILG917456:ILL917456 IVC917456:IVH917456 JEY917456:JFD917456 JOU917456:JOZ917456 JYQ917456:JYV917456 KIM917456:KIR917456 KSI917456:KSN917456 LCE917456:LCJ917456 LMA917456:LMF917456 LVW917456:LWB917456 MFS917456:MFX917456 MPO917456:MPT917456 MZK917456:MZP917456 NJG917456:NJL917456 NTC917456:NTH917456 OCY917456:ODD917456 OMU917456:OMZ917456 OWQ917456:OWV917456 PGM917456:PGR917456 PQI917456:PQN917456 QAE917456:QAJ917456 QKA917456:QKF917456 QTW917456:QUB917456 RDS917456:RDX917456 RNO917456:RNT917456 RXK917456:RXP917456 SHG917456:SHL917456 SRC917456:SRH917456 TAY917456:TBD917456 TKU917456:TKZ917456 TUQ917456:TUV917456 UEM917456:UER917456 UOI917456:UON917456 UYE917456:UYJ917456 VIA917456:VIF917456 VRW917456:VSB917456 WBS917456:WBX917456 WLO917456:WLT917456 WVK917456:WVP917456 IY982992:JD982992 SU982992:SZ982992 ACQ982992:ACV982992 AMM982992:AMR982992 AWI982992:AWN982992 BGE982992:BGJ982992 BQA982992:BQF982992 BZW982992:CAB982992 CJS982992:CJX982992 CTO982992:CTT982992 DDK982992:DDP982992 DNG982992:DNL982992 DXC982992:DXH982992 EGY982992:EHD982992 EQU982992:EQZ982992 FAQ982992:FAV982992 FKM982992:FKR982992 FUI982992:FUN982992 GEE982992:GEJ982992 GOA982992:GOF982992 GXW982992:GYB982992 HHS982992:HHX982992 HRO982992:HRT982992 IBK982992:IBP982992 ILG982992:ILL982992 IVC982992:IVH982992 JEY982992:JFD982992 JOU982992:JOZ982992 JYQ982992:JYV982992 KIM982992:KIR982992 KSI982992:KSN982992 LCE982992:LCJ982992 LMA982992:LMF982992 LVW982992:LWB982992 MFS982992:MFX982992 MPO982992:MPT982992 MZK982992:MZP982992 NJG982992:NJL982992 NTC982992:NTH982992 OCY982992:ODD982992 OMU982992:OMZ982992 OWQ982992:OWV982992 PGM982992:PGR982992 PQI982992:PQN982992 QAE982992:QAJ982992 QKA982992:QKF982992 QTW982992:QUB982992 RDS982992:RDX982992 RNO982992:RNT982992 RXK982992:RXP982992 SHG982992:SHL982992 SRC982992:SRH982992 TAY982992:TBD982992 TKU982992:TKZ982992 TUQ982992:TUV982992 UEM982992:UER982992 UOI982992:UON982992 UYE982992:UYJ982992 VIA982992:VIF982992 VRW982992:VSB982992 WBS982992:WBX982992 WLO982992:WLT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72E1BF5E-B20B-4140-81A2-BE09432EA0F5}"/>
  </dataValidations>
  <pageMargins left="0.59055118110236227" right="0.19685039370078741" top="0.39370078740157483" bottom="0.19685039370078741" header="0" footer="0"/>
  <pageSetup paperSize="9" orientation="portrait" cellComments="asDisplayed" verticalDpi="300"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個人・個人事業所・任意団体用</vt:lpstr>
      <vt:lpstr>個人・個人事業所・任意団体用!Print_Area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2022-02-18T06:16:31Z</cp:lastPrinted>
  <dcterms:created xsi:type="dcterms:W3CDTF">2016-08-04T05:53:03Z</dcterms:created>
  <dcterms:modified xsi:type="dcterms:W3CDTF">2025-05-01T06:06:11Z</dcterms:modified>
</cp:coreProperties>
</file>