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8_{B25135C2-0DD9-4120-90F1-AEBCFC1FC4D8}" revIDLastSave="0" xr10:uidLastSave="{00000000-0000-0000-0000-000000000000}"/>
  <bookViews>
    <workbookView xr2:uid="{00000000-000D-0000-FFFF-FFFF00000000}" windowHeight="15015" windowWidth="17535" xWindow="5655" yWindow="450"/>
  </bookViews>
  <sheets>
    <sheet r:id="rId1" name="別紙様式５" sheetId="1"/>
  </sheets>
  <definedNames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<sst xmlns="http://schemas.openxmlformats.org/spreadsheetml/2006/main" count="28" uniqueCount="27">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</sst>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topLeftCell="A22" zoomScaleNormal="100" zoomScaleSheetLayoutView="100" workbookViewId="0">
      <selection activeCell="W33" sqref="W33:AH3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2025-03-14T06:02:45Z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