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527"/>
  <workbookPr/>
  <xr:revisionPtr xr6:coauthVersionLast="45" xr6:coauthVersionMax="47" documentId="13_ncr:1_{8634D8DF-66C3-41E9-9B42-102CFDA6DAD6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別紙様式4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<sst xmlns="http://schemas.openxmlformats.org/spreadsheetml/2006/main" count="28" uniqueCount="27">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</sst>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別紙様式4</vt:lpstr>
      <vt:lpstr>別紙様式4!Print_Area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2024-03-14T05:29:42Z</cp:lastPrinted>
  <dcterms:modified xsi:type="dcterms:W3CDTF">2024-03-14T05:29:52Z</dcterms:modified>
</cp:coreProperties>
</file>