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90" yWindow="65521" windowWidth="5850" windowHeight="7620" activeTab="1"/>
  </bookViews>
  <sheets>
    <sheet name="口座振込依頼書（様式）" sheetId="1" r:id="rId1"/>
    <sheet name="口座振込依頼書（記入例）" sheetId="2" r:id="rId2"/>
    <sheet name="Sheet1" sheetId="3" r:id="rId3"/>
  </sheets>
  <definedNames>
    <definedName name="grpKY000001All">#REF!</definedName>
    <definedName name="grpKY000001Body1">#REF!</definedName>
    <definedName name="grpKY000002All">#REF!</definedName>
    <definedName name="grpKY000002Body1">#REF!</definedName>
    <definedName name="grpKY000003Total">#REF!</definedName>
    <definedName name="grpKY000005ALL">#REF!</definedName>
    <definedName name="grpKY000005Body1">#REF!</definedName>
    <definedName name="grpKY100106ALL">#REF!</definedName>
    <definedName name="grpKY100106Body1">#REF!</definedName>
    <definedName name="grpKY100600All">#REF!</definedName>
    <definedName name="grpKY100600Body1">#REF!</definedName>
    <definedName name="grpKY120101ALL">#REF!</definedName>
    <definedName name="grpKY120101Body1">#REF!</definedName>
    <definedName name="grpKY120102ALL">#REF!</definedName>
    <definedName name="grpKY130101Body1">#REF!</definedName>
    <definedName name="grpKY140101ALL">#REF!</definedName>
    <definedName name="grpKY140101Body1">#REF!</definedName>
    <definedName name="grpKY150101All">#REF!</definedName>
    <definedName name="grpKY150101Body">#REF!,#REF!</definedName>
    <definedName name="grpKY150104All">#REF!</definedName>
    <definedName name="_xlnm.Print_Area" localSheetId="1">'口座振込依頼書（記入例）'!$A$1:$DL$66</definedName>
    <definedName name="_xlnm.Print_Area" localSheetId="0">'口座振込依頼書（様式）'!$A$1:$DL$66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J7" authorId="0">
      <text>
        <r>
          <rPr>
            <sz val="13"/>
            <rFont val="ＭＳ Ｐゴシック"/>
            <family val="3"/>
          </rPr>
          <t>記入年月日、
担当課、担当者名、電話番号は必ず記入してください。</t>
        </r>
      </text>
    </comment>
    <comment ref="CM3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12"/>
            <rFont val="ＭＳ Ｐゴシック"/>
            <family val="3"/>
          </rPr>
          <t>代表者印または、個人印
請求書の印鑑と同じ印鑑。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12"/>
            <rFont val="ＭＳ Ｐゴシック"/>
            <family val="3"/>
          </rPr>
          <t>振込先口座名義と請求の氏名、名称が異なる場合は、必ず委任状をもらってください。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CE5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12"/>
            <rFont val="ＭＳ Ｐゴシック"/>
            <family val="3"/>
          </rPr>
          <t>上記、代表者印と同じ印鑑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<sst xmlns="http://schemas.openxmlformats.org/spreadsheetml/2006/main" count="108" uniqueCount="65">
  <si>
    <t>平成　　年　　月　　日</t>
  </si>
  <si>
    <t>支払金について、今後は下記の口座へお振り込みください。</t>
  </si>
  <si>
    <t>なお、本依頼書に記入した事項に関しては、電子計算組織に記録されることに同意します。</t>
  </si>
  <si>
    <t>＊</t>
  </si>
  <si>
    <t>金融機関コード</t>
  </si>
  <si>
    <t>振  込  先</t>
  </si>
  <si>
    <t>金融機関名</t>
  </si>
  <si>
    <t>銀　　行</t>
  </si>
  <si>
    <t>本店</t>
  </si>
  <si>
    <t>農　　協</t>
  </si>
  <si>
    <t>支店</t>
  </si>
  <si>
    <t>預 金 種 目</t>
  </si>
  <si>
    <t>口座番号</t>
  </si>
  <si>
    <t>フ リ ガ ナ</t>
  </si>
  <si>
    <t>口 座 名 義</t>
  </si>
  <si>
    <t>（注意）</t>
  </si>
  <si>
    <t xml:space="preserve"> </t>
  </si>
  <si>
    <t>担 当 者 名</t>
  </si>
  <si>
    <t>担　当　課</t>
  </si>
  <si>
    <t>普通・当座・その他（　　　）</t>
  </si>
  <si>
    <t>電 話 番 号</t>
  </si>
  <si>
    <t>金　　庫</t>
  </si>
  <si>
    <t>出張所</t>
  </si>
  <si>
    <t>住所</t>
  </si>
  <si>
    <t>印</t>
  </si>
  <si>
    <t>4　＊印は、当市で記入いたします。</t>
  </si>
  <si>
    <t>口座振込依頼書</t>
  </si>
  <si>
    <t>委任状</t>
  </si>
  <si>
    <t>那覇市から当方に支払われる金額の受領については、次のものに委任します。</t>
  </si>
  <si>
    <t>委任者氏名</t>
  </si>
  <si>
    <t>受任者氏名</t>
  </si>
  <si>
    <t>（口座名義人）</t>
  </si>
  <si>
    <t>平成　　　年　　　月　　　日</t>
  </si>
  <si>
    <t>氏名または名称</t>
  </si>
  <si>
    <t>代表者の役職・氏名</t>
  </si>
  <si>
    <t>1 個人商店の方は、屋号を氏名または名称欄、事業主名を代表者役職・氏名欄にご記入ください。</t>
  </si>
  <si>
    <t>2 印鑑は契約書および請求書に使う印を押してください。</t>
  </si>
  <si>
    <t>　法人は代表者印を押してください。</t>
  </si>
  <si>
    <t>＊</t>
  </si>
  <si>
    <t>3 通帳の写しを添付してください。（通帳表紙とフリガナ・支店等のある頁）</t>
  </si>
  <si>
    <t>琉　球</t>
  </si>
  <si>
    <t>首　里</t>
  </si>
  <si>
    <t>０</t>
  </si>
  <si>
    <t>１</t>
  </si>
  <si>
    <t>２</t>
  </si>
  <si>
    <t>３</t>
  </si>
  <si>
    <t>４</t>
  </si>
  <si>
    <t>５</t>
  </si>
  <si>
    <t>６</t>
  </si>
  <si>
    <t>カ</t>
  </si>
  <si>
    <t>.</t>
  </si>
  <si>
    <t>ア</t>
  </si>
  <si>
    <t>ー</t>
  </si>
  <si>
    <t>ト</t>
  </si>
  <si>
    <t>ナ</t>
  </si>
  <si>
    <t>ハ</t>
  </si>
  <si>
    <t>株式会社　アート那覇　代表取締役　那覇　一郎</t>
  </si>
  <si>
    <t>株式会社　アート那覇</t>
  </si>
  <si>
    <t>代表取締役　那覇　一郎</t>
  </si>
  <si>
    <t>那覇市泉崎１－１－１</t>
  </si>
  <si>
    <t>平成２５年０６月０１日</t>
  </si>
  <si>
    <t>3 通帳の写しを添付してください。（通帳表紙とフリガナ・支店等のある頁）</t>
  </si>
  <si>
    <t>那　覇　市　長　宛</t>
  </si>
  <si>
    <t>建築指導課</t>
  </si>
  <si>
    <t>空欄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</si>
</sst>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yyyy/mm/dd"/>
    <numFmt numFmtId="178" formatCode="000"/>
    <numFmt numFmtId="179" formatCode="##0"/>
    <numFmt numFmtId="180" formatCode="yy/mm/dd"/>
    <numFmt numFmtId="181" formatCode="0;0;"/>
    <numFmt numFmtId="182" formatCode="#,##0.0;[Red]\-#,##0.0"/>
    <numFmt numFmtId="183" formatCode="#,##0.#;[Red]\-#,##0.#"/>
    <numFmt numFmtId="184" formatCode="#,###.#;[Red]\-#,###.#"/>
    <numFmt numFmtId="185" formatCode="0.##"/>
    <numFmt numFmtId="186" formatCode="#0.#"/>
    <numFmt numFmtId="187" formatCode="00000000"/>
    <numFmt numFmtId="188" formatCode="0000"/>
    <numFmt numFmtId="189" formatCode="000000000000000"/>
    <numFmt numFmtId="190" formatCode="000000000"/>
    <numFmt numFmtId="191" formatCode="#0.##"/>
    <numFmt numFmtId="192" formatCode="##0.##"/>
    <numFmt numFmtId="193" formatCode="#,##0.##"/>
    <numFmt numFmtId="194" formatCode="\asd\f"/>
    <numFmt numFmtId="195" formatCode="0.000"/>
    <numFmt numFmtId="196" formatCode="0.0000"/>
    <numFmt numFmtId="197" formatCode="\&lt;\&lt;\ @\ \&gt;\&g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&quot;¥&quot;"/>
    <numFmt numFmtId="202" formatCode="&quot;¥&quot;#,##0_);[Red]\(&quot;¥&quot;#,##0\)"/>
    <numFmt numFmtId="203" formatCode="#,##0_);[Red]\(#,##0\)"/>
    <numFmt numFmtId="204" formatCode="#,##0_ "/>
    <numFmt numFmtId="205" formatCode="&quot;¥&quot;#,##0&quot;.-&quot;"/>
    <numFmt numFmtId="206" formatCode="[$-411]ge\.m\.d;@"/>
    <numFmt numFmtId="207" formatCode="hh:mm"/>
    <numFmt numFmtId="208" formatCode="0_ "/>
    <numFmt numFmtId="209" formatCode="&quot;¥&quot;#,##0;[Red]&quot;¥&quot;#,##0"/>
    <numFmt numFmtId="210" formatCode="mmm\-yyyy"/>
    <numFmt numFmtId="211" formatCode="#,##0;[Red]#,##0"/>
    <numFmt numFmtId="212" formatCode="_-&quot;｣&quot;* #,##0_-;\-&quot;｣&quot;* #,##0_-;_-&quot;｣&quot;* &quot;-&quot;_-;_-@_-"/>
    <numFmt numFmtId="213" formatCode="_-&quot;｣&quot;* #,##0.00_-;\-&quot;｣&quot;* #,##0.00_-;_-&quot;｣&quot;* &quot;-&quot;??_-;_-@_-"/>
    <numFmt numFmtId="214" formatCode="0_);[Red]\(0\)"/>
    <numFmt numFmtId="215" formatCode="#,##0.00_ "/>
    <numFmt numFmtId="216" formatCode="#,##0.00_);[Red]\(#,##0.00\)"/>
    <numFmt numFmtId="217" formatCode="0;[Red]0"/>
    <numFmt numFmtId="218" formatCode="0.0E+00"/>
    <numFmt numFmtId="219" formatCode="0.0;[Red]0.0"/>
    <numFmt numFmtId="220" formatCode="#,##0_ ;[Red]\-#,##0\ "/>
    <numFmt numFmtId="221" formatCode="0_ ;[Red]\-0\ "/>
    <numFmt numFmtId="222" formatCode="0.00_ "/>
    <numFmt numFmtId="223" formatCode="[$-411]ggge&quot;年&quot;m&quot;月&quot;d&quot;日まで&quot;"/>
    <numFmt numFmtId="224" formatCode="&quot;１）&quot;@"/>
    <numFmt numFmtId="225" formatCode="[$€-2]\ #,##0.00_);[Red]\([$€-2]\ #,##0.00\)"/>
    <numFmt numFmtId="226" formatCode="[&lt;=999]000;[&lt;=99999]000\-00;000\-0000"/>
    <numFmt numFmtId="227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b/>
      <sz val="12"/>
      <color indexed="1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.5"/>
      <name val="ＭＳ 明朝"/>
      <family val="1"/>
    </font>
    <font>
      <b/>
      <sz val="24"/>
      <name val="ＭＳ 明朝"/>
      <family val="1"/>
    </font>
    <font>
      <sz val="18"/>
      <name val="ＭＳ 明朝"/>
      <family val="1"/>
    </font>
    <font>
      <sz val="16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3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/>
    </xf>
    <xf numFmtId="49" fontId="6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 vertical="center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49" fontId="11" fillId="0" borderId="0" xfId="61" applyNumberFormat="1" applyFont="1" applyBorder="1" applyAlignment="1">
      <alignment vertical="center"/>
      <protection/>
    </xf>
    <xf numFmtId="49" fontId="11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11" fillId="0" borderId="19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7" fillId="0" borderId="0" xfId="61" applyNumberFormat="1" applyFont="1" applyAlignment="1">
      <alignment horizontal="left" vertical="center"/>
      <protection/>
    </xf>
    <xf numFmtId="49" fontId="7" fillId="0" borderId="0" xfId="0" applyNumberFormat="1" applyFont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28" xfId="0" applyNumberFormat="1" applyFont="1" applyBorder="1" applyAlignment="1">
      <alignment horizontal="center" vertical="center" textRotation="255"/>
    </xf>
    <xf numFmtId="49" fontId="10" fillId="0" borderId="10" xfId="0" applyNumberFormat="1" applyFont="1" applyBorder="1" applyAlignment="1">
      <alignment horizontal="center" vertical="center" textRotation="255"/>
    </xf>
    <xf numFmtId="49" fontId="10" fillId="0" borderId="29" xfId="0" applyNumberFormat="1" applyFont="1" applyBorder="1" applyAlignment="1">
      <alignment horizontal="center" vertical="center" textRotation="255"/>
    </xf>
    <xf numFmtId="49" fontId="10" fillId="0" borderId="30" xfId="0" applyNumberFormat="1" applyFont="1" applyBorder="1" applyAlignment="1">
      <alignment horizontal="center" vertical="center" textRotation="255"/>
    </xf>
    <xf numFmtId="49" fontId="10" fillId="0" borderId="0" xfId="0" applyNumberFormat="1" applyFont="1" applyBorder="1" applyAlignment="1">
      <alignment horizontal="center" vertical="center" textRotation="255"/>
    </xf>
    <xf numFmtId="49" fontId="10" fillId="0" borderId="31" xfId="0" applyNumberFormat="1" applyFont="1" applyBorder="1" applyAlignment="1">
      <alignment horizontal="center" vertical="center" textRotation="255"/>
    </xf>
    <xf numFmtId="49" fontId="10" fillId="0" borderId="32" xfId="0" applyNumberFormat="1" applyFont="1" applyBorder="1" applyAlignment="1">
      <alignment horizontal="center" vertical="center" textRotation="255"/>
    </xf>
    <xf numFmtId="49" fontId="10" fillId="0" borderId="11" xfId="0" applyNumberFormat="1" applyFont="1" applyBorder="1" applyAlignment="1">
      <alignment horizontal="center" vertical="center" textRotation="255"/>
    </xf>
    <xf numFmtId="49" fontId="10" fillId="0" borderId="33" xfId="0" applyNumberFormat="1" applyFont="1" applyBorder="1" applyAlignment="1">
      <alignment horizontal="center" vertical="center" textRotation="255"/>
    </xf>
    <xf numFmtId="49" fontId="6" fillId="0" borderId="34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49" fontId="6" fillId="0" borderId="36" xfId="0" applyNumberFormat="1" applyFont="1" applyBorder="1" applyAlignment="1">
      <alignment/>
    </xf>
    <xf numFmtId="49" fontId="8" fillId="0" borderId="37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4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41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14" fillId="0" borderId="0" xfId="61" applyNumberFormat="1" applyFont="1" applyAlignment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49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 applyProtection="1">
      <alignment horizontal="center"/>
      <protection/>
    </xf>
    <xf numFmtId="49" fontId="11" fillId="0" borderId="5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0" xfId="0" applyFont="1" applyAlignment="1">
      <alignment/>
    </xf>
    <xf numFmtId="0" fontId="16" fillId="0" borderId="44" xfId="0" applyFont="1" applyBorder="1" applyAlignment="1">
      <alignment/>
    </xf>
    <xf numFmtId="0" fontId="16" fillId="0" borderId="16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18" fillId="0" borderId="35" xfId="0" applyNumberFormat="1" applyFont="1" applyFill="1" applyBorder="1" applyAlignment="1">
      <alignment/>
    </xf>
    <xf numFmtId="49" fontId="11" fillId="0" borderId="24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/>
    </xf>
    <xf numFmtId="0" fontId="16" fillId="0" borderId="49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5" xfId="0" applyFont="1" applyBorder="1" applyAlignment="1">
      <alignment/>
    </xf>
    <xf numFmtId="49" fontId="11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伝票サンプル(01092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F66"/>
  <sheetViews>
    <sheetView zoomScale="75" zoomScaleNormal="75" zoomScalePageLayoutView="0" workbookViewId="0" topLeftCell="A1">
      <selection activeCell="ET21" sqref="ET21"/>
    </sheetView>
  </sheetViews>
  <sheetFormatPr defaultColWidth="0.875" defaultRowHeight="13.5"/>
  <cols>
    <col min="1" max="16384" width="0.875" style="2" customWidth="1"/>
  </cols>
  <sheetData>
    <row r="1" ht="14.25">
      <c r="E1" s="1"/>
    </row>
    <row r="2" ht="7.5" customHeight="1">
      <c r="F2" s="3"/>
    </row>
    <row r="3" spans="6:113" s="20" customFormat="1" ht="16.5" customHeight="1">
      <c r="F3" s="3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CF3" s="48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</row>
    <row r="4" ht="8.25" customHeight="1"/>
    <row r="5" spans="6:113" ht="16.5" customHeight="1">
      <c r="F5" s="111" t="s">
        <v>26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</row>
    <row r="6" spans="6:113" ht="16.5" customHeight="1"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</row>
    <row r="7" spans="81:113" ht="16.5" customHeight="1">
      <c r="CC7" s="113" t="s">
        <v>0</v>
      </c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</row>
    <row r="8" spans="81:113" ht="8.25" customHeight="1"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</row>
    <row r="9" spans="6:113" ht="20.25" customHeight="1">
      <c r="F9" s="114" t="s">
        <v>62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P9" s="2" t="s">
        <v>38</v>
      </c>
      <c r="BU9" s="112" t="s">
        <v>18</v>
      </c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 t="s">
        <v>63</v>
      </c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</row>
    <row r="10" spans="73:113" ht="20.25" customHeight="1">
      <c r="BU10" s="112" t="s">
        <v>17</v>
      </c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</row>
    <row r="11" spans="73:113" ht="20.25" customHeight="1">
      <c r="BU11" s="112" t="s">
        <v>20</v>
      </c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</row>
    <row r="12" spans="82:101" ht="9" customHeight="1">
      <c r="CD12" s="24"/>
      <c r="CE12" s="25"/>
      <c r="CF12" s="25"/>
      <c r="CG12" s="22"/>
      <c r="CH12" s="23"/>
      <c r="CI12" s="23"/>
      <c r="CJ12" s="23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</row>
    <row r="13" spans="6:113" ht="16.5" customHeight="1"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</row>
    <row r="14" spans="6:113" ht="16.5" customHeight="1">
      <c r="F14" s="10" t="s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8"/>
    </row>
    <row r="15" spans="6:113" ht="13.5">
      <c r="F15" s="10" t="s">
        <v>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</row>
    <row r="16" spans="6:113" ht="9.75" customHeight="1"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</row>
    <row r="17" spans="6:113" ht="13.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95" t="s">
        <v>3</v>
      </c>
      <c r="BD17" s="95"/>
      <c r="BE17" s="95"/>
      <c r="BF17" s="95"/>
      <c r="BG17" s="95"/>
      <c r="BH17" s="101" t="s">
        <v>4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102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73"/>
    </row>
    <row r="18" spans="6:113" ht="13.5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95"/>
      <c r="BD18" s="95"/>
      <c r="BE18" s="95"/>
      <c r="BF18" s="95"/>
      <c r="BG18" s="95"/>
      <c r="BH18" s="103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104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74"/>
    </row>
    <row r="19" spans="6:113" ht="13.5" customHeight="1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</row>
    <row r="20" spans="6:113" ht="13.5" customHeight="1">
      <c r="F20" s="52" t="s">
        <v>5</v>
      </c>
      <c r="G20" s="53"/>
      <c r="H20" s="53"/>
      <c r="I20" s="53"/>
      <c r="J20" s="53"/>
      <c r="K20" s="54"/>
      <c r="L20" s="5"/>
      <c r="M20" s="5"/>
      <c r="N20" s="75" t="s">
        <v>6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5"/>
      <c r="AE20" s="5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19"/>
      <c r="BI20" s="106" t="s">
        <v>7</v>
      </c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106" t="s">
        <v>8</v>
      </c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7"/>
    </row>
    <row r="21" spans="6:113" ht="6.75" customHeight="1">
      <c r="F21" s="55"/>
      <c r="G21" s="56"/>
      <c r="H21" s="56"/>
      <c r="I21" s="56"/>
      <c r="J21" s="56"/>
      <c r="K21" s="57"/>
      <c r="L21" s="9"/>
      <c r="M21" s="9"/>
      <c r="N21" s="78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80"/>
      <c r="AD21" s="9"/>
      <c r="AE21" s="9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16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105"/>
    </row>
    <row r="22" spans="6:113" ht="14.25">
      <c r="F22" s="55"/>
      <c r="G22" s="56"/>
      <c r="H22" s="56"/>
      <c r="I22" s="56"/>
      <c r="J22" s="56"/>
      <c r="K22" s="57"/>
      <c r="L22" s="9"/>
      <c r="M22" s="9"/>
      <c r="N22" s="78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0"/>
      <c r="AD22" s="9"/>
      <c r="AE22" s="9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16"/>
      <c r="BI22" s="51" t="s">
        <v>21</v>
      </c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51" t="s">
        <v>10</v>
      </c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105"/>
    </row>
    <row r="23" spans="6:113" ht="6.75" customHeight="1">
      <c r="F23" s="55"/>
      <c r="G23" s="56"/>
      <c r="H23" s="56"/>
      <c r="I23" s="56"/>
      <c r="J23" s="56"/>
      <c r="K23" s="57"/>
      <c r="L23" s="9"/>
      <c r="M23" s="9"/>
      <c r="N23" s="78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80"/>
      <c r="AD23" s="9"/>
      <c r="AE23" s="9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16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105"/>
    </row>
    <row r="24" spans="6:113" ht="13.5" customHeight="1">
      <c r="F24" s="55"/>
      <c r="G24" s="56"/>
      <c r="H24" s="56"/>
      <c r="I24" s="56"/>
      <c r="J24" s="56"/>
      <c r="K24" s="57"/>
      <c r="L24" s="9"/>
      <c r="M24" s="9"/>
      <c r="N24" s="78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9"/>
      <c r="AE24" s="9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16"/>
      <c r="BI24" s="51" t="s">
        <v>9</v>
      </c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91" t="s">
        <v>22</v>
      </c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2"/>
    </row>
    <row r="25" spans="6:113" ht="13.5" customHeight="1">
      <c r="F25" s="55"/>
      <c r="G25" s="56"/>
      <c r="H25" s="56"/>
      <c r="I25" s="56"/>
      <c r="J25" s="56"/>
      <c r="K25" s="57"/>
      <c r="L25" s="9"/>
      <c r="M25" s="9"/>
      <c r="N25" s="81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40"/>
      <c r="AE25" s="4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41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4"/>
    </row>
    <row r="26" spans="6:113" ht="5.25" customHeight="1">
      <c r="F26" s="55"/>
      <c r="G26" s="56"/>
      <c r="H26" s="56"/>
      <c r="I26" s="56"/>
      <c r="J26" s="56"/>
      <c r="K26" s="57"/>
      <c r="L26" s="15"/>
      <c r="M26" s="15"/>
      <c r="N26" s="75" t="s">
        <v>11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96" t="s">
        <v>19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7"/>
      <c r="BH26" s="84" t="s">
        <v>12</v>
      </c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85"/>
      <c r="BT26" s="68"/>
      <c r="BU26" s="68"/>
      <c r="BV26" s="68"/>
      <c r="BW26" s="68"/>
      <c r="BX26" s="68"/>
      <c r="BY26" s="69"/>
      <c r="BZ26" s="67"/>
      <c r="CA26" s="68"/>
      <c r="CB26" s="68"/>
      <c r="CC26" s="68"/>
      <c r="CD26" s="68"/>
      <c r="CE26" s="69"/>
      <c r="CF26" s="67"/>
      <c r="CG26" s="68"/>
      <c r="CH26" s="68"/>
      <c r="CI26" s="68"/>
      <c r="CJ26" s="68"/>
      <c r="CK26" s="69"/>
      <c r="CL26" s="67"/>
      <c r="CM26" s="68"/>
      <c r="CN26" s="68"/>
      <c r="CO26" s="68"/>
      <c r="CP26" s="68"/>
      <c r="CQ26" s="69"/>
      <c r="CR26" s="67"/>
      <c r="CS26" s="68"/>
      <c r="CT26" s="68"/>
      <c r="CU26" s="68"/>
      <c r="CV26" s="68"/>
      <c r="CW26" s="69"/>
      <c r="CX26" s="67"/>
      <c r="CY26" s="68"/>
      <c r="CZ26" s="68"/>
      <c r="DA26" s="68"/>
      <c r="DB26" s="68"/>
      <c r="DC26" s="69"/>
      <c r="DD26" s="67"/>
      <c r="DE26" s="68"/>
      <c r="DF26" s="68"/>
      <c r="DG26" s="68"/>
      <c r="DH26" s="68"/>
      <c r="DI26" s="109"/>
    </row>
    <row r="27" spans="6:113" ht="14.25">
      <c r="F27" s="55"/>
      <c r="G27" s="56"/>
      <c r="H27" s="56"/>
      <c r="I27" s="56"/>
      <c r="J27" s="56"/>
      <c r="K27" s="57"/>
      <c r="L27" s="14"/>
      <c r="M27" s="14"/>
      <c r="N27" s="81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9"/>
      <c r="BH27" s="86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7"/>
      <c r="BT27" s="71"/>
      <c r="BU27" s="71"/>
      <c r="BV27" s="71"/>
      <c r="BW27" s="71"/>
      <c r="BX27" s="71"/>
      <c r="BY27" s="72"/>
      <c r="BZ27" s="70"/>
      <c r="CA27" s="71"/>
      <c r="CB27" s="71"/>
      <c r="CC27" s="71"/>
      <c r="CD27" s="71"/>
      <c r="CE27" s="72"/>
      <c r="CF27" s="70"/>
      <c r="CG27" s="71"/>
      <c r="CH27" s="71"/>
      <c r="CI27" s="71"/>
      <c r="CJ27" s="71"/>
      <c r="CK27" s="72"/>
      <c r="CL27" s="70"/>
      <c r="CM27" s="71"/>
      <c r="CN27" s="71"/>
      <c r="CO27" s="71"/>
      <c r="CP27" s="71"/>
      <c r="CQ27" s="72"/>
      <c r="CR27" s="70"/>
      <c r="CS27" s="71"/>
      <c r="CT27" s="71"/>
      <c r="CU27" s="71"/>
      <c r="CV27" s="71"/>
      <c r="CW27" s="72"/>
      <c r="CX27" s="70"/>
      <c r="CY27" s="71"/>
      <c r="CZ27" s="71"/>
      <c r="DA27" s="71"/>
      <c r="DB27" s="71"/>
      <c r="DC27" s="72"/>
      <c r="DD27" s="70"/>
      <c r="DE27" s="71"/>
      <c r="DF27" s="71"/>
      <c r="DG27" s="71"/>
      <c r="DH27" s="71"/>
      <c r="DI27" s="110"/>
    </row>
    <row r="28" spans="6:113" ht="18" customHeight="1">
      <c r="F28" s="55"/>
      <c r="G28" s="56"/>
      <c r="H28" s="56"/>
      <c r="I28" s="56"/>
      <c r="J28" s="56"/>
      <c r="K28" s="57"/>
      <c r="L28" s="13"/>
      <c r="M28" s="13"/>
      <c r="N28" s="88" t="s">
        <v>13</v>
      </c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89"/>
      <c r="AE28" s="100"/>
      <c r="AF28" s="61"/>
      <c r="AG28" s="62"/>
      <c r="AH28" s="63"/>
      <c r="AI28" s="61"/>
      <c r="AJ28" s="62"/>
      <c r="AK28" s="63"/>
      <c r="AL28" s="61"/>
      <c r="AM28" s="62"/>
      <c r="AN28" s="63"/>
      <c r="AO28" s="61"/>
      <c r="AP28" s="62"/>
      <c r="AQ28" s="63"/>
      <c r="AR28" s="61"/>
      <c r="AS28" s="62"/>
      <c r="AT28" s="63"/>
      <c r="AU28" s="61"/>
      <c r="AV28" s="62"/>
      <c r="AW28" s="63"/>
      <c r="AX28" s="61"/>
      <c r="AY28" s="62"/>
      <c r="AZ28" s="63"/>
      <c r="BA28" s="61"/>
      <c r="BB28" s="62"/>
      <c r="BC28" s="63"/>
      <c r="BD28" s="61"/>
      <c r="BE28" s="62"/>
      <c r="BF28" s="63"/>
      <c r="BG28" s="61"/>
      <c r="BH28" s="62"/>
      <c r="BI28" s="63"/>
      <c r="BJ28" s="61"/>
      <c r="BK28" s="62"/>
      <c r="BL28" s="63"/>
      <c r="BM28" s="61"/>
      <c r="BN28" s="62"/>
      <c r="BO28" s="63"/>
      <c r="BP28" s="61"/>
      <c r="BQ28" s="62"/>
      <c r="BR28" s="63"/>
      <c r="BS28" s="61"/>
      <c r="BT28" s="62"/>
      <c r="BU28" s="63"/>
      <c r="BV28" s="61"/>
      <c r="BW28" s="62"/>
      <c r="BX28" s="63"/>
      <c r="BY28" s="61"/>
      <c r="BZ28" s="62"/>
      <c r="CA28" s="63"/>
      <c r="CB28" s="61"/>
      <c r="CC28" s="62"/>
      <c r="CD28" s="63"/>
      <c r="CE28" s="61"/>
      <c r="CF28" s="62"/>
      <c r="CG28" s="63"/>
      <c r="CH28" s="61"/>
      <c r="CI28" s="62"/>
      <c r="CJ28" s="63"/>
      <c r="CK28" s="61"/>
      <c r="CL28" s="62"/>
      <c r="CM28" s="63"/>
      <c r="CN28" s="61"/>
      <c r="CO28" s="62"/>
      <c r="CP28" s="63"/>
      <c r="CQ28" s="61"/>
      <c r="CR28" s="62"/>
      <c r="CS28" s="63"/>
      <c r="CT28" s="61"/>
      <c r="CU28" s="62"/>
      <c r="CV28" s="63"/>
      <c r="CW28" s="61"/>
      <c r="CX28" s="62"/>
      <c r="CY28" s="63"/>
      <c r="CZ28" s="64"/>
      <c r="DA28" s="65"/>
      <c r="DB28" s="66"/>
      <c r="DC28" s="64"/>
      <c r="DD28" s="65"/>
      <c r="DE28" s="66"/>
      <c r="DF28" s="45"/>
      <c r="DG28" s="46"/>
      <c r="DH28" s="46"/>
      <c r="DI28" s="47"/>
    </row>
    <row r="29" spans="6:113" ht="13.5" customHeight="1">
      <c r="F29" s="55"/>
      <c r="G29" s="56"/>
      <c r="H29" s="56"/>
      <c r="I29" s="56"/>
      <c r="J29" s="56"/>
      <c r="K29" s="57"/>
      <c r="L29" s="9"/>
      <c r="M29" s="9"/>
      <c r="N29" s="75" t="s">
        <v>14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43"/>
      <c r="AE29" s="42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8"/>
      <c r="DA29" s="8"/>
      <c r="DB29" s="8"/>
      <c r="DC29" s="8"/>
      <c r="DD29" s="8"/>
      <c r="DE29" s="8"/>
      <c r="DF29" s="8"/>
      <c r="DG29" s="8"/>
      <c r="DH29" s="8"/>
      <c r="DI29" s="11"/>
    </row>
    <row r="30" spans="6:113" ht="13.5" customHeight="1">
      <c r="F30" s="55"/>
      <c r="G30" s="56"/>
      <c r="H30" s="56"/>
      <c r="I30" s="56"/>
      <c r="J30" s="56"/>
      <c r="K30" s="57"/>
      <c r="L30" s="9"/>
      <c r="M30" s="9"/>
      <c r="N30" s="78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80"/>
      <c r="AD30" s="9"/>
      <c r="AE30" s="9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11"/>
    </row>
    <row r="31" spans="6:113" ht="6.75" customHeight="1">
      <c r="F31" s="55"/>
      <c r="G31" s="56"/>
      <c r="H31" s="56"/>
      <c r="I31" s="56"/>
      <c r="J31" s="56"/>
      <c r="K31" s="57"/>
      <c r="L31" s="9"/>
      <c r="M31" s="9"/>
      <c r="N31" s="78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80"/>
      <c r="AD31" s="9"/>
      <c r="AE31" s="9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11"/>
    </row>
    <row r="32" spans="6:113" ht="13.5" customHeight="1">
      <c r="F32" s="58"/>
      <c r="G32" s="59"/>
      <c r="H32" s="59"/>
      <c r="I32" s="59"/>
      <c r="J32" s="59"/>
      <c r="K32" s="60"/>
      <c r="L32" s="7"/>
      <c r="M32" s="7"/>
      <c r="N32" s="81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7"/>
      <c r="AE32" s="7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17"/>
    </row>
    <row r="33" spans="6:113" ht="13.5" customHeight="1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</row>
    <row r="34" spans="6:113" ht="13.5" customHeight="1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</row>
    <row r="35" spans="6:113" ht="13.5" customHeight="1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</row>
    <row r="36" spans="6:113" ht="17.25" customHeight="1">
      <c r="F36" s="8"/>
      <c r="G36" s="8"/>
      <c r="H36" s="8"/>
      <c r="I36" s="8"/>
      <c r="J36" s="8"/>
      <c r="K36" s="8"/>
      <c r="L36" s="28" t="s">
        <v>33</v>
      </c>
      <c r="M36" s="29"/>
      <c r="N36" s="29"/>
      <c r="O36" s="29"/>
      <c r="P36" s="29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29" t="s">
        <v>24</v>
      </c>
      <c r="CN36" s="29"/>
      <c r="CO36" s="29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8"/>
      <c r="DE36" s="8"/>
      <c r="DF36" s="8"/>
      <c r="DG36" s="8"/>
      <c r="DH36" s="8"/>
      <c r="DI36" s="8"/>
    </row>
    <row r="37" spans="6:113" ht="13.5" customHeight="1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</row>
    <row r="38" spans="6:113" ht="13.5" customHeight="1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</row>
    <row r="39" spans="6:113" ht="17.25">
      <c r="F39" s="8"/>
      <c r="G39" s="8"/>
      <c r="H39" s="8"/>
      <c r="I39" s="8"/>
      <c r="J39" s="8"/>
      <c r="K39" s="8"/>
      <c r="L39" s="29" t="s">
        <v>34</v>
      </c>
      <c r="M39" s="29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8"/>
      <c r="DE39" s="8"/>
      <c r="DF39" s="8"/>
      <c r="DG39" s="8"/>
      <c r="DH39" s="8"/>
      <c r="DI39" s="8"/>
    </row>
    <row r="40" spans="6:113" ht="13.5" customHeight="1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</row>
    <row r="41" spans="6:113" ht="13.5" customHeight="1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</row>
    <row r="42" spans="6:113" ht="17.25">
      <c r="F42" s="8"/>
      <c r="G42" s="8"/>
      <c r="H42" s="8"/>
      <c r="I42" s="8"/>
      <c r="J42" s="8"/>
      <c r="K42" s="8"/>
      <c r="L42" s="28" t="s">
        <v>23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29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8"/>
      <c r="DF42" s="8"/>
      <c r="DG42" s="8"/>
      <c r="DH42" s="8"/>
      <c r="DI42" s="8"/>
    </row>
    <row r="43" spans="6:113" ht="13.5" customHeight="1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</row>
    <row r="44" spans="6:113" ht="13.5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</row>
    <row r="45" spans="6:113" ht="13.5" customHeight="1">
      <c r="F45" s="8"/>
      <c r="G45" s="8"/>
      <c r="H45" s="8"/>
      <c r="I45" s="8"/>
      <c r="J45" s="51" t="s">
        <v>15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8"/>
    </row>
    <row r="46" spans="6:113" ht="13.5" customHeight="1">
      <c r="F46" s="8"/>
      <c r="G46" s="8"/>
      <c r="H46" s="8"/>
      <c r="I46" s="8"/>
      <c r="J46" s="51" t="s">
        <v>35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8"/>
    </row>
    <row r="47" spans="6:113" ht="13.5" customHeight="1">
      <c r="F47" s="8"/>
      <c r="G47" s="8"/>
      <c r="H47" s="8"/>
      <c r="I47" s="8"/>
      <c r="J47" s="51" t="s">
        <v>36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8"/>
    </row>
    <row r="48" spans="6:113" ht="13.5" customHeight="1">
      <c r="F48" s="8"/>
      <c r="G48" s="8"/>
      <c r="H48" s="8"/>
      <c r="I48" s="8"/>
      <c r="J48" s="51" t="s">
        <v>37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8"/>
    </row>
    <row r="49" spans="6:113" ht="13.5" customHeight="1">
      <c r="F49" s="8"/>
      <c r="G49" s="8"/>
      <c r="H49" s="8"/>
      <c r="J49" s="118" t="s">
        <v>39</v>
      </c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8"/>
    </row>
    <row r="50" spans="6:113" ht="13.5" customHeight="1">
      <c r="F50" s="8"/>
      <c r="G50" s="8"/>
      <c r="H50" s="8"/>
      <c r="I50" s="8"/>
      <c r="J50" s="51" t="s">
        <v>25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8"/>
    </row>
    <row r="51" spans="33:136" ht="13.5"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8"/>
      <c r="EF51" s="2" t="s">
        <v>16</v>
      </c>
    </row>
    <row r="52" spans="6:115" ht="16.5" customHeight="1" thickBot="1">
      <c r="F52" s="3"/>
      <c r="BV52" s="26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6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8"/>
      <c r="CU52" s="8"/>
      <c r="CV52" s="8"/>
      <c r="CW52" s="26"/>
      <c r="CX52" s="26"/>
      <c r="CY52" s="26"/>
      <c r="CZ52" s="27"/>
      <c r="DA52" s="27"/>
      <c r="DB52" s="27"/>
      <c r="DC52" s="27"/>
      <c r="DD52" s="27"/>
      <c r="DE52" s="27"/>
      <c r="DF52" s="27"/>
      <c r="DG52" s="27"/>
      <c r="DH52" s="27"/>
      <c r="DI52" s="8"/>
      <c r="DJ52" s="18"/>
      <c r="DK52" s="18"/>
    </row>
    <row r="53" spans="8:116" ht="16.5" customHeight="1">
      <c r="H53" s="8"/>
      <c r="I53" s="31"/>
      <c r="J53" s="116" t="s">
        <v>27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7"/>
      <c r="DG53" s="27"/>
      <c r="DH53" s="27"/>
      <c r="DI53" s="8"/>
      <c r="DJ53" s="10"/>
      <c r="DK53" s="10"/>
      <c r="DL53" s="10"/>
    </row>
    <row r="54" spans="8:116" ht="16.5" customHeight="1">
      <c r="H54" s="8"/>
      <c r="I54" s="32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8"/>
      <c r="CU54" s="8"/>
      <c r="CV54" s="8"/>
      <c r="CW54" s="27"/>
      <c r="CX54" s="27"/>
      <c r="CY54" s="27"/>
      <c r="CZ54" s="27"/>
      <c r="DA54" s="27"/>
      <c r="DB54" s="27"/>
      <c r="DC54" s="27"/>
      <c r="DD54" s="27"/>
      <c r="DE54" s="27"/>
      <c r="DF54" s="33"/>
      <c r="DG54" s="27"/>
      <c r="DH54" s="27"/>
      <c r="DI54" s="12"/>
      <c r="DJ54" s="12"/>
      <c r="DK54" s="10"/>
      <c r="DL54" s="10"/>
    </row>
    <row r="55" spans="8:114" ht="16.5" customHeight="1">
      <c r="H55" s="8"/>
      <c r="I55" s="32"/>
      <c r="J55" s="8" t="s">
        <v>28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34"/>
      <c r="DG55" s="8"/>
      <c r="DH55" s="8"/>
      <c r="DI55" s="8"/>
      <c r="DJ55" s="8"/>
    </row>
    <row r="56" spans="8:114" ht="16.5" customHeight="1">
      <c r="H56" s="8"/>
      <c r="I56" s="32"/>
      <c r="J56" s="115" t="s">
        <v>32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8"/>
      <c r="DF56" s="34"/>
      <c r="DG56" s="8"/>
      <c r="DH56" s="8"/>
      <c r="DI56" s="8"/>
      <c r="DJ56" s="8"/>
    </row>
    <row r="57" spans="8:114" ht="9.75" customHeight="1">
      <c r="H57" s="8"/>
      <c r="I57" s="32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34"/>
      <c r="DG57" s="8"/>
      <c r="DH57" s="8"/>
      <c r="DI57" s="8"/>
      <c r="DJ57" s="8"/>
    </row>
    <row r="58" spans="8:114" ht="11.25" customHeight="1">
      <c r="H58" s="8"/>
      <c r="I58" s="32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34"/>
      <c r="DG58" s="8"/>
      <c r="DH58" s="8"/>
      <c r="DI58" s="8"/>
      <c r="DJ58" s="8"/>
    </row>
    <row r="59" spans="8:114" ht="13.5">
      <c r="H59" s="8"/>
      <c r="I59" s="32"/>
      <c r="J59" s="8" t="s">
        <v>29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 t="s">
        <v>24</v>
      </c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34"/>
      <c r="DG59" s="8"/>
      <c r="DH59" s="8"/>
      <c r="DI59" s="8"/>
      <c r="DJ59" s="8"/>
    </row>
    <row r="60" spans="8:114" ht="11.25" customHeight="1">
      <c r="H60" s="8"/>
      <c r="I60" s="32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34"/>
      <c r="DG60" s="8"/>
      <c r="DH60" s="8"/>
      <c r="DI60" s="8"/>
      <c r="DJ60" s="8"/>
    </row>
    <row r="61" spans="8:114" ht="11.25" customHeight="1">
      <c r="H61" s="8"/>
      <c r="I61" s="3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34"/>
      <c r="DG61" s="8"/>
      <c r="DH61" s="8"/>
      <c r="DI61" s="8"/>
      <c r="DJ61" s="8"/>
    </row>
    <row r="62" spans="8:114" ht="13.5">
      <c r="H62" s="8"/>
      <c r="I62" s="32"/>
      <c r="J62" s="8" t="s">
        <v>30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34"/>
      <c r="DG62" s="8"/>
      <c r="DH62" s="8"/>
      <c r="DI62" s="8"/>
      <c r="DJ62" s="8"/>
    </row>
    <row r="63" spans="8:114" ht="13.5">
      <c r="H63" s="8"/>
      <c r="I63" s="32"/>
      <c r="J63" s="8" t="s">
        <v>31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34"/>
      <c r="DG63" s="8"/>
      <c r="DH63" s="8"/>
      <c r="DI63" s="8"/>
      <c r="DJ63" s="8"/>
    </row>
    <row r="64" spans="8:114" ht="11.25" customHeight="1">
      <c r="H64" s="8"/>
      <c r="I64" s="32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34"/>
      <c r="DG64" s="8"/>
      <c r="DH64" s="8"/>
      <c r="DI64" s="8"/>
      <c r="DJ64" s="8"/>
    </row>
    <row r="65" spans="8:114" ht="11.25" customHeight="1" thickBot="1">
      <c r="H65" s="8"/>
      <c r="I65" s="35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7"/>
      <c r="DG65" s="8"/>
      <c r="DH65" s="8"/>
      <c r="DI65" s="8"/>
      <c r="DJ65" s="8"/>
    </row>
    <row r="66" spans="8:114" ht="13.5" customHeight="1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</sheetData>
  <sheetProtection/>
  <mergeCells count="75">
    <mergeCell ref="J56:DD56"/>
    <mergeCell ref="J53:DF53"/>
    <mergeCell ref="J50:DH50"/>
    <mergeCell ref="J49:DH49"/>
    <mergeCell ref="AG51:DH51"/>
    <mergeCell ref="J46:DH46"/>
    <mergeCell ref="F5:DI6"/>
    <mergeCell ref="CK11:DI11"/>
    <mergeCell ref="BU9:CJ9"/>
    <mergeCell ref="CC7:DI7"/>
    <mergeCell ref="F9:BG9"/>
    <mergeCell ref="CK9:DI9"/>
    <mergeCell ref="CK10:DI10"/>
    <mergeCell ref="BU10:CJ10"/>
    <mergeCell ref="BU11:CJ11"/>
    <mergeCell ref="BV28:BX28"/>
    <mergeCell ref="J48:DH48"/>
    <mergeCell ref="BI20:BT21"/>
    <mergeCell ref="BZ26:CE27"/>
    <mergeCell ref="CX20:DI21"/>
    <mergeCell ref="BI22:BT23"/>
    <mergeCell ref="BI24:BT25"/>
    <mergeCell ref="J47:DH47"/>
    <mergeCell ref="CF26:CK27"/>
    <mergeCell ref="DD26:DI27"/>
    <mergeCell ref="CW28:CY28"/>
    <mergeCell ref="BP28:BR28"/>
    <mergeCell ref="AD28:AE28"/>
    <mergeCell ref="CU17:CY18"/>
    <mergeCell ref="CF17:CJ18"/>
    <mergeCell ref="CK17:CO18"/>
    <mergeCell ref="BH17:BZ18"/>
    <mergeCell ref="CA17:CE18"/>
    <mergeCell ref="CX22:DI23"/>
    <mergeCell ref="BT26:BY27"/>
    <mergeCell ref="BM28:BO28"/>
    <mergeCell ref="BY28:CA28"/>
    <mergeCell ref="CX24:DI25"/>
    <mergeCell ref="BC17:BG18"/>
    <mergeCell ref="CP17:CT18"/>
    <mergeCell ref="AD26:BG27"/>
    <mergeCell ref="BS28:BU28"/>
    <mergeCell ref="CB28:CD28"/>
    <mergeCell ref="CE28:CG28"/>
    <mergeCell ref="CH28:CJ28"/>
    <mergeCell ref="CR26:CW27"/>
    <mergeCell ref="J45:DH45"/>
    <mergeCell ref="AL28:AN28"/>
    <mergeCell ref="AO28:AQ28"/>
    <mergeCell ref="AR28:AT28"/>
    <mergeCell ref="AU28:AW28"/>
    <mergeCell ref="AF28:AH28"/>
    <mergeCell ref="N29:AC32"/>
    <mergeCell ref="BG28:BI28"/>
    <mergeCell ref="BJ28:BL28"/>
    <mergeCell ref="CT28:CV28"/>
    <mergeCell ref="N20:AC25"/>
    <mergeCell ref="N26:AC27"/>
    <mergeCell ref="CX26:DC27"/>
    <mergeCell ref="AI28:AK28"/>
    <mergeCell ref="AX28:AZ28"/>
    <mergeCell ref="BA28:BC28"/>
    <mergeCell ref="BD28:BF28"/>
    <mergeCell ref="BH26:BS27"/>
    <mergeCell ref="N28:AC28"/>
    <mergeCell ref="CZ17:DD18"/>
    <mergeCell ref="F16:DI16"/>
    <mergeCell ref="F20:K32"/>
    <mergeCell ref="CK28:CM28"/>
    <mergeCell ref="CZ28:DB28"/>
    <mergeCell ref="CL26:CQ27"/>
    <mergeCell ref="DE17:DI18"/>
    <mergeCell ref="DC28:DE28"/>
    <mergeCell ref="CN28:CP28"/>
    <mergeCell ref="CQ28:CS28"/>
  </mergeCells>
  <dataValidations count="1">
    <dataValidation allowBlank="1" showInputMessage="1" showErrorMessage="1" imeMode="off" sqref="CG12:CJ12"/>
  </dataValidation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FJ66"/>
  <sheetViews>
    <sheetView tabSelected="1" zoomScale="75" zoomScaleNormal="75" zoomScalePageLayoutView="0" workbookViewId="0" topLeftCell="A1">
      <selection activeCell="EW10" sqref="EW10"/>
    </sheetView>
  </sheetViews>
  <sheetFormatPr defaultColWidth="0.875" defaultRowHeight="13.5"/>
  <cols>
    <col min="1" max="16384" width="0.875" style="2" customWidth="1"/>
  </cols>
  <sheetData>
    <row r="1" ht="15.75">
      <c r="E1" s="1"/>
    </row>
    <row r="2" ht="7.5" customHeight="1">
      <c r="F2" s="3"/>
    </row>
    <row r="3" spans="6:113" s="20" customFormat="1" ht="16.5" customHeight="1">
      <c r="F3" s="3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</row>
    <row r="4" ht="8.25" customHeight="1"/>
    <row r="5" spans="6:113" ht="16.5" customHeight="1">
      <c r="F5" s="111" t="s">
        <v>26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</row>
    <row r="6" spans="6:113" ht="16.5" customHeight="1"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</row>
    <row r="7" spans="81:114" ht="16.5" customHeight="1">
      <c r="CC7" s="113" t="s">
        <v>60</v>
      </c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8"/>
    </row>
    <row r="8" spans="81:113" ht="8.25" customHeight="1"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</row>
    <row r="9" spans="6:113" ht="20.25" customHeight="1">
      <c r="F9" s="114" t="s">
        <v>62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P9" s="2" t="s">
        <v>3</v>
      </c>
      <c r="BU9" s="112" t="s">
        <v>18</v>
      </c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 t="s">
        <v>63</v>
      </c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</row>
    <row r="10" spans="73:113" ht="20.25" customHeight="1">
      <c r="BU10" s="112" t="s">
        <v>17</v>
      </c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 t="s">
        <v>64</v>
      </c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</row>
    <row r="11" spans="73:113" ht="20.25" customHeight="1">
      <c r="BU11" s="112" t="s">
        <v>20</v>
      </c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 t="s">
        <v>64</v>
      </c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</row>
    <row r="12" spans="82:101" ht="9" customHeight="1">
      <c r="CD12" s="24"/>
      <c r="CE12" s="25"/>
      <c r="CF12" s="25"/>
      <c r="CG12" s="22"/>
      <c r="CH12" s="23"/>
      <c r="CI12" s="23"/>
      <c r="CJ12" s="23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</row>
    <row r="13" spans="6:113" ht="16.5" customHeight="1"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</row>
    <row r="14" spans="6:113" ht="16.5" customHeight="1">
      <c r="F14" s="10" t="s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8"/>
    </row>
    <row r="15" spans="6:113" ht="14.25">
      <c r="F15" s="10" t="s">
        <v>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</row>
    <row r="16" spans="6:113" ht="9.75" customHeight="1"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</row>
    <row r="17" spans="6:113" ht="14.2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95" t="s">
        <v>3</v>
      </c>
      <c r="BD17" s="95"/>
      <c r="BE17" s="95"/>
      <c r="BF17" s="95"/>
      <c r="BG17" s="95"/>
      <c r="BH17" s="101" t="s">
        <v>4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102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73"/>
    </row>
    <row r="18" spans="6:113" ht="14.25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95"/>
      <c r="BD18" s="95"/>
      <c r="BE18" s="95"/>
      <c r="BF18" s="95"/>
      <c r="BG18" s="95"/>
      <c r="BH18" s="103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104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74"/>
    </row>
    <row r="19" spans="6:113" ht="13.5" customHeight="1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</row>
    <row r="20" spans="6:113" ht="13.5" customHeight="1">
      <c r="F20" s="52" t="s">
        <v>5</v>
      </c>
      <c r="G20" s="53"/>
      <c r="H20" s="53"/>
      <c r="I20" s="53"/>
      <c r="J20" s="53"/>
      <c r="K20" s="54"/>
      <c r="L20" s="5"/>
      <c r="M20" s="5"/>
      <c r="N20" s="75" t="s">
        <v>6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120" t="s">
        <v>40</v>
      </c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06" t="s">
        <v>7</v>
      </c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26" t="s">
        <v>41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06" t="s">
        <v>8</v>
      </c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7"/>
    </row>
    <row r="21" spans="6:166" ht="6.75" customHeight="1">
      <c r="F21" s="55"/>
      <c r="G21" s="56"/>
      <c r="H21" s="56"/>
      <c r="I21" s="56"/>
      <c r="J21" s="56"/>
      <c r="K21" s="57"/>
      <c r="L21" s="9"/>
      <c r="M21" s="9"/>
      <c r="N21" s="78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80"/>
      <c r="AD21" s="122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105"/>
      <c r="FJ21" s="8"/>
    </row>
    <row r="22" spans="6:113" ht="15">
      <c r="F22" s="55"/>
      <c r="G22" s="56"/>
      <c r="H22" s="56"/>
      <c r="I22" s="56"/>
      <c r="J22" s="56"/>
      <c r="K22" s="57"/>
      <c r="L22" s="9"/>
      <c r="M22" s="9"/>
      <c r="N22" s="78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0"/>
      <c r="AD22" s="122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51" t="s">
        <v>21</v>
      </c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51" t="s">
        <v>10</v>
      </c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105"/>
    </row>
    <row r="23" spans="6:113" ht="6.75" customHeight="1">
      <c r="F23" s="55"/>
      <c r="G23" s="56"/>
      <c r="H23" s="56"/>
      <c r="I23" s="56"/>
      <c r="J23" s="56"/>
      <c r="K23" s="57"/>
      <c r="L23" s="9"/>
      <c r="M23" s="9"/>
      <c r="N23" s="78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80"/>
      <c r="AD23" s="122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105"/>
    </row>
    <row r="24" spans="6:113" ht="13.5" customHeight="1">
      <c r="F24" s="55"/>
      <c r="G24" s="56"/>
      <c r="H24" s="56"/>
      <c r="I24" s="56"/>
      <c r="J24" s="56"/>
      <c r="K24" s="57"/>
      <c r="L24" s="9"/>
      <c r="M24" s="9"/>
      <c r="N24" s="78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122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51" t="s">
        <v>9</v>
      </c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91" t="s">
        <v>22</v>
      </c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2"/>
    </row>
    <row r="25" spans="6:113" ht="13.5" customHeight="1">
      <c r="F25" s="55"/>
      <c r="G25" s="56"/>
      <c r="H25" s="56"/>
      <c r="I25" s="56"/>
      <c r="J25" s="56"/>
      <c r="K25" s="57"/>
      <c r="L25" s="9"/>
      <c r="M25" s="9"/>
      <c r="N25" s="81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124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4"/>
    </row>
    <row r="26" spans="6:113" ht="5.25" customHeight="1">
      <c r="F26" s="55"/>
      <c r="G26" s="56"/>
      <c r="H26" s="56"/>
      <c r="I26" s="56"/>
      <c r="J26" s="56"/>
      <c r="K26" s="57"/>
      <c r="L26" s="15"/>
      <c r="M26" s="15"/>
      <c r="N26" s="75" t="s">
        <v>11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96" t="s">
        <v>19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7"/>
      <c r="BH26" s="84" t="s">
        <v>12</v>
      </c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85"/>
      <c r="BT26" s="68" t="s">
        <v>42</v>
      </c>
      <c r="BU26" s="68"/>
      <c r="BV26" s="68"/>
      <c r="BW26" s="68"/>
      <c r="BX26" s="68"/>
      <c r="BY26" s="69"/>
      <c r="BZ26" s="67" t="s">
        <v>43</v>
      </c>
      <c r="CA26" s="68"/>
      <c r="CB26" s="68"/>
      <c r="CC26" s="68"/>
      <c r="CD26" s="68"/>
      <c r="CE26" s="69"/>
      <c r="CF26" s="67" t="s">
        <v>44</v>
      </c>
      <c r="CG26" s="68"/>
      <c r="CH26" s="68"/>
      <c r="CI26" s="68"/>
      <c r="CJ26" s="68"/>
      <c r="CK26" s="69"/>
      <c r="CL26" s="67" t="s">
        <v>45</v>
      </c>
      <c r="CM26" s="68"/>
      <c r="CN26" s="68"/>
      <c r="CO26" s="68"/>
      <c r="CP26" s="68"/>
      <c r="CQ26" s="69"/>
      <c r="CR26" s="67" t="s">
        <v>46</v>
      </c>
      <c r="CS26" s="68"/>
      <c r="CT26" s="68"/>
      <c r="CU26" s="68"/>
      <c r="CV26" s="68"/>
      <c r="CW26" s="69"/>
      <c r="CX26" s="67" t="s">
        <v>47</v>
      </c>
      <c r="CY26" s="68"/>
      <c r="CZ26" s="68"/>
      <c r="DA26" s="68"/>
      <c r="DB26" s="68"/>
      <c r="DC26" s="69"/>
      <c r="DD26" s="67" t="s">
        <v>48</v>
      </c>
      <c r="DE26" s="68"/>
      <c r="DF26" s="68"/>
      <c r="DG26" s="68"/>
      <c r="DH26" s="68"/>
      <c r="DI26" s="109"/>
    </row>
    <row r="27" spans="6:113" ht="15">
      <c r="F27" s="55"/>
      <c r="G27" s="56"/>
      <c r="H27" s="56"/>
      <c r="I27" s="56"/>
      <c r="J27" s="56"/>
      <c r="K27" s="57"/>
      <c r="L27" s="14"/>
      <c r="M27" s="14"/>
      <c r="N27" s="81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9"/>
      <c r="BH27" s="86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7"/>
      <c r="BT27" s="71"/>
      <c r="BU27" s="71"/>
      <c r="BV27" s="71"/>
      <c r="BW27" s="71"/>
      <c r="BX27" s="71"/>
      <c r="BY27" s="72"/>
      <c r="BZ27" s="70"/>
      <c r="CA27" s="71"/>
      <c r="CB27" s="71"/>
      <c r="CC27" s="71"/>
      <c r="CD27" s="71"/>
      <c r="CE27" s="72"/>
      <c r="CF27" s="70"/>
      <c r="CG27" s="71"/>
      <c r="CH27" s="71"/>
      <c r="CI27" s="71"/>
      <c r="CJ27" s="71"/>
      <c r="CK27" s="72"/>
      <c r="CL27" s="70"/>
      <c r="CM27" s="71"/>
      <c r="CN27" s="71"/>
      <c r="CO27" s="71"/>
      <c r="CP27" s="71"/>
      <c r="CQ27" s="72"/>
      <c r="CR27" s="70"/>
      <c r="CS27" s="71"/>
      <c r="CT27" s="71"/>
      <c r="CU27" s="71"/>
      <c r="CV27" s="71"/>
      <c r="CW27" s="72"/>
      <c r="CX27" s="70"/>
      <c r="CY27" s="71"/>
      <c r="CZ27" s="71"/>
      <c r="DA27" s="71"/>
      <c r="DB27" s="71"/>
      <c r="DC27" s="72"/>
      <c r="DD27" s="70"/>
      <c r="DE27" s="71"/>
      <c r="DF27" s="71"/>
      <c r="DG27" s="71"/>
      <c r="DH27" s="71"/>
      <c r="DI27" s="110"/>
    </row>
    <row r="28" spans="6:113" ht="18" customHeight="1">
      <c r="F28" s="55"/>
      <c r="G28" s="56"/>
      <c r="H28" s="56"/>
      <c r="I28" s="56"/>
      <c r="J28" s="56"/>
      <c r="K28" s="57"/>
      <c r="L28" s="13"/>
      <c r="M28" s="13"/>
      <c r="N28" s="88" t="s">
        <v>13</v>
      </c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130" t="s">
        <v>49</v>
      </c>
      <c r="AE28" s="131"/>
      <c r="AF28" s="132" t="s">
        <v>50</v>
      </c>
      <c r="AG28" s="133"/>
      <c r="AH28" s="134"/>
      <c r="AI28" s="132" t="s">
        <v>51</v>
      </c>
      <c r="AJ28" s="133"/>
      <c r="AK28" s="134"/>
      <c r="AL28" s="132" t="s">
        <v>52</v>
      </c>
      <c r="AM28" s="133"/>
      <c r="AN28" s="134"/>
      <c r="AO28" s="132" t="s">
        <v>53</v>
      </c>
      <c r="AP28" s="133"/>
      <c r="AQ28" s="134"/>
      <c r="AR28" s="132" t="s">
        <v>54</v>
      </c>
      <c r="AS28" s="133"/>
      <c r="AT28" s="134"/>
      <c r="AU28" s="132" t="s">
        <v>55</v>
      </c>
      <c r="AV28" s="133"/>
      <c r="AW28" s="134"/>
      <c r="AX28" s="61"/>
      <c r="AY28" s="62"/>
      <c r="AZ28" s="63"/>
      <c r="BA28" s="61"/>
      <c r="BB28" s="62"/>
      <c r="BC28" s="63"/>
      <c r="BD28" s="61"/>
      <c r="BE28" s="62"/>
      <c r="BF28" s="63"/>
      <c r="BG28" s="61"/>
      <c r="BH28" s="62"/>
      <c r="BI28" s="63"/>
      <c r="BJ28" s="61"/>
      <c r="BK28" s="62"/>
      <c r="BL28" s="63"/>
      <c r="BM28" s="61"/>
      <c r="BN28" s="62"/>
      <c r="BO28" s="63"/>
      <c r="BP28" s="61"/>
      <c r="BQ28" s="62"/>
      <c r="BR28" s="63"/>
      <c r="BS28" s="61"/>
      <c r="BT28" s="62"/>
      <c r="BU28" s="63"/>
      <c r="BV28" s="61"/>
      <c r="BW28" s="62"/>
      <c r="BX28" s="63"/>
      <c r="BY28" s="61"/>
      <c r="BZ28" s="62"/>
      <c r="CA28" s="63"/>
      <c r="CB28" s="61"/>
      <c r="CC28" s="62"/>
      <c r="CD28" s="63"/>
      <c r="CE28" s="61"/>
      <c r="CF28" s="62"/>
      <c r="CG28" s="63"/>
      <c r="CH28" s="61"/>
      <c r="CI28" s="62"/>
      <c r="CJ28" s="63"/>
      <c r="CK28" s="61"/>
      <c r="CL28" s="62"/>
      <c r="CM28" s="63"/>
      <c r="CN28" s="61"/>
      <c r="CO28" s="62"/>
      <c r="CP28" s="63"/>
      <c r="CQ28" s="61"/>
      <c r="CR28" s="62"/>
      <c r="CS28" s="63"/>
      <c r="CT28" s="61"/>
      <c r="CU28" s="62"/>
      <c r="CV28" s="63"/>
      <c r="CW28" s="61"/>
      <c r="CX28" s="62"/>
      <c r="CY28" s="63"/>
      <c r="CZ28" s="64"/>
      <c r="DA28" s="65"/>
      <c r="DB28" s="66"/>
      <c r="DC28" s="64"/>
      <c r="DD28" s="65"/>
      <c r="DE28" s="66"/>
      <c r="DF28" s="45"/>
      <c r="DG28" s="46"/>
      <c r="DH28" s="46"/>
      <c r="DI28" s="47"/>
    </row>
    <row r="29" spans="6:113" ht="13.5" customHeight="1">
      <c r="F29" s="55"/>
      <c r="G29" s="56"/>
      <c r="H29" s="56"/>
      <c r="I29" s="56"/>
      <c r="J29" s="56"/>
      <c r="K29" s="57"/>
      <c r="L29" s="9"/>
      <c r="M29" s="9"/>
      <c r="N29" s="75" t="s">
        <v>14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135" t="s">
        <v>56</v>
      </c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7"/>
    </row>
    <row r="30" spans="6:113" ht="13.5" customHeight="1">
      <c r="F30" s="55"/>
      <c r="G30" s="56"/>
      <c r="H30" s="56"/>
      <c r="I30" s="56"/>
      <c r="J30" s="56"/>
      <c r="K30" s="57"/>
      <c r="L30" s="9"/>
      <c r="M30" s="9"/>
      <c r="N30" s="78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80"/>
      <c r="AD30" s="122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38"/>
    </row>
    <row r="31" spans="6:113" ht="6.75" customHeight="1">
      <c r="F31" s="55"/>
      <c r="G31" s="56"/>
      <c r="H31" s="56"/>
      <c r="I31" s="56"/>
      <c r="J31" s="56"/>
      <c r="K31" s="57"/>
      <c r="L31" s="9"/>
      <c r="M31" s="9"/>
      <c r="N31" s="78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80"/>
      <c r="AD31" s="122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38"/>
    </row>
    <row r="32" spans="6:113" ht="13.5" customHeight="1">
      <c r="F32" s="58"/>
      <c r="G32" s="59"/>
      <c r="H32" s="59"/>
      <c r="I32" s="59"/>
      <c r="J32" s="59"/>
      <c r="K32" s="60"/>
      <c r="L32" s="7"/>
      <c r="M32" s="7"/>
      <c r="N32" s="81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139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1"/>
    </row>
    <row r="33" spans="6:113" ht="13.5" customHeight="1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</row>
    <row r="34" spans="6:113" ht="13.5" customHeight="1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</row>
    <row r="35" spans="6:113" ht="13.5" customHeight="1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42" t="s">
        <v>57</v>
      </c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</row>
    <row r="36" spans="6:113" ht="17.25" customHeight="1">
      <c r="F36" s="8"/>
      <c r="G36" s="8"/>
      <c r="H36" s="8"/>
      <c r="I36" s="8"/>
      <c r="J36" s="8"/>
      <c r="K36" s="8"/>
      <c r="L36" s="28" t="s">
        <v>33</v>
      </c>
      <c r="M36" s="29"/>
      <c r="N36" s="29"/>
      <c r="O36" s="29"/>
      <c r="P36" s="29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29" t="s">
        <v>24</v>
      </c>
      <c r="CN36" s="29"/>
      <c r="CO36" s="29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8"/>
      <c r="DE36" s="8"/>
      <c r="DF36" s="8"/>
      <c r="DG36" s="8"/>
      <c r="DH36" s="8"/>
      <c r="DI36" s="8"/>
    </row>
    <row r="37" spans="6:113" ht="13.5" customHeight="1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</row>
    <row r="38" spans="6:113" ht="13.5" customHeight="1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42" t="s">
        <v>58</v>
      </c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</row>
    <row r="39" spans="6:113" ht="18">
      <c r="F39" s="8"/>
      <c r="G39" s="8"/>
      <c r="H39" s="8"/>
      <c r="I39" s="8"/>
      <c r="J39" s="8"/>
      <c r="K39" s="8"/>
      <c r="L39" s="29" t="s">
        <v>34</v>
      </c>
      <c r="M39" s="29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8"/>
      <c r="DE39" s="8"/>
      <c r="DF39" s="8"/>
      <c r="DG39" s="8"/>
      <c r="DH39" s="8"/>
      <c r="DI39" s="8"/>
    </row>
    <row r="40" spans="6:113" ht="13.5" customHeight="1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</row>
    <row r="41" spans="6:113" ht="13.5" customHeight="1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142" t="s">
        <v>59</v>
      </c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</row>
    <row r="42" spans="6:113" ht="18">
      <c r="F42" s="8"/>
      <c r="G42" s="8"/>
      <c r="H42" s="8"/>
      <c r="I42" s="8"/>
      <c r="J42" s="8"/>
      <c r="K42" s="8"/>
      <c r="L42" s="28" t="s">
        <v>23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30"/>
      <c r="CN42" s="29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8"/>
      <c r="DF42" s="8"/>
      <c r="DG42" s="8"/>
      <c r="DH42" s="8"/>
      <c r="DI42" s="8"/>
    </row>
    <row r="43" spans="6:113" ht="13.5" customHeight="1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</row>
    <row r="44" spans="6:113" ht="13.5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</row>
    <row r="45" spans="6:113" ht="13.5" customHeight="1">
      <c r="F45" s="8"/>
      <c r="G45" s="8"/>
      <c r="H45" s="8"/>
      <c r="I45" s="8"/>
      <c r="J45" s="51" t="s">
        <v>15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8"/>
    </row>
    <row r="46" spans="6:113" ht="13.5" customHeight="1">
      <c r="F46" s="8"/>
      <c r="G46" s="8"/>
      <c r="H46" s="8"/>
      <c r="I46" s="8"/>
      <c r="J46" s="51" t="s">
        <v>35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8"/>
    </row>
    <row r="47" spans="6:113" ht="13.5" customHeight="1">
      <c r="F47" s="8"/>
      <c r="G47" s="8"/>
      <c r="H47" s="8"/>
      <c r="I47" s="8"/>
      <c r="J47" s="51" t="s">
        <v>36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8"/>
    </row>
    <row r="48" spans="6:113" ht="13.5" customHeight="1">
      <c r="F48" s="8"/>
      <c r="G48" s="8"/>
      <c r="H48" s="8"/>
      <c r="I48" s="8"/>
      <c r="J48" s="51" t="s">
        <v>37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8"/>
    </row>
    <row r="49" spans="6:113" ht="13.5" customHeight="1">
      <c r="F49" s="8"/>
      <c r="G49" s="8"/>
      <c r="H49" s="8"/>
      <c r="J49" s="118" t="s">
        <v>61</v>
      </c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8"/>
    </row>
    <row r="50" spans="6:113" ht="13.5" customHeight="1">
      <c r="F50" s="8"/>
      <c r="G50" s="8"/>
      <c r="H50" s="8"/>
      <c r="I50" s="8"/>
      <c r="J50" s="51" t="s">
        <v>25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8"/>
    </row>
    <row r="51" spans="33:136" ht="14.25"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8"/>
      <c r="EF51" s="2" t="s">
        <v>16</v>
      </c>
    </row>
    <row r="52" spans="6:115" ht="16.5" customHeight="1" thickBot="1">
      <c r="F52" s="3"/>
      <c r="BV52" s="26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6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8"/>
      <c r="CU52" s="8"/>
      <c r="CV52" s="8"/>
      <c r="CW52" s="26"/>
      <c r="CX52" s="26"/>
      <c r="CY52" s="26"/>
      <c r="CZ52" s="27"/>
      <c r="DA52" s="27"/>
      <c r="DB52" s="27"/>
      <c r="DC52" s="27"/>
      <c r="DD52" s="27"/>
      <c r="DE52" s="27"/>
      <c r="DF52" s="27"/>
      <c r="DG52" s="27"/>
      <c r="DH52" s="27"/>
      <c r="DI52" s="8"/>
      <c r="DJ52" s="18"/>
      <c r="DK52" s="18"/>
    </row>
    <row r="53" spans="8:116" ht="16.5" customHeight="1">
      <c r="H53" s="8"/>
      <c r="I53" s="31"/>
      <c r="J53" s="116" t="s">
        <v>27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7"/>
      <c r="DG53" s="27"/>
      <c r="DH53" s="27"/>
      <c r="DI53" s="8"/>
      <c r="DJ53" s="10"/>
      <c r="DK53" s="10"/>
      <c r="DL53" s="10"/>
    </row>
    <row r="54" spans="8:116" ht="16.5" customHeight="1">
      <c r="H54" s="8"/>
      <c r="I54" s="32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8"/>
      <c r="CU54" s="8"/>
      <c r="CV54" s="8"/>
      <c r="CW54" s="27"/>
      <c r="CX54" s="27"/>
      <c r="CY54" s="27"/>
      <c r="CZ54" s="27"/>
      <c r="DA54" s="27"/>
      <c r="DB54" s="27"/>
      <c r="DC54" s="27"/>
      <c r="DD54" s="27"/>
      <c r="DE54" s="27"/>
      <c r="DF54" s="33"/>
      <c r="DG54" s="27"/>
      <c r="DH54" s="27"/>
      <c r="DI54" s="12"/>
      <c r="DJ54" s="12"/>
      <c r="DK54" s="10"/>
      <c r="DL54" s="10"/>
    </row>
    <row r="55" spans="8:114" ht="16.5" customHeight="1">
      <c r="H55" s="8"/>
      <c r="I55" s="32"/>
      <c r="J55" s="8" t="s">
        <v>28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34"/>
      <c r="DG55" s="8"/>
      <c r="DH55" s="8"/>
      <c r="DI55" s="8"/>
      <c r="DJ55" s="8"/>
    </row>
    <row r="56" spans="8:114" ht="16.5" customHeight="1">
      <c r="H56" s="8"/>
      <c r="I56" s="32"/>
      <c r="J56" s="115" t="s">
        <v>32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8"/>
      <c r="DF56" s="34"/>
      <c r="DG56" s="8"/>
      <c r="DH56" s="8"/>
      <c r="DI56" s="8"/>
      <c r="DJ56" s="8"/>
    </row>
    <row r="57" spans="8:114" ht="9.75" customHeight="1">
      <c r="H57" s="8"/>
      <c r="I57" s="32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34"/>
      <c r="DG57" s="8"/>
      <c r="DH57" s="8"/>
      <c r="DI57" s="8"/>
      <c r="DJ57" s="8"/>
    </row>
    <row r="58" spans="8:114" ht="11.25" customHeight="1">
      <c r="H58" s="8"/>
      <c r="I58" s="32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34"/>
      <c r="DG58" s="8"/>
      <c r="DH58" s="8"/>
      <c r="DI58" s="8"/>
      <c r="DJ58" s="8"/>
    </row>
    <row r="59" spans="8:114" ht="14.25">
      <c r="H59" s="8"/>
      <c r="I59" s="32"/>
      <c r="J59" s="8" t="s">
        <v>29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 t="s">
        <v>24</v>
      </c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34"/>
      <c r="DG59" s="8"/>
      <c r="DH59" s="8"/>
      <c r="DI59" s="8"/>
      <c r="DJ59" s="8"/>
    </row>
    <row r="60" spans="8:114" ht="11.25" customHeight="1">
      <c r="H60" s="8"/>
      <c r="I60" s="32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34"/>
      <c r="DG60" s="8"/>
      <c r="DH60" s="8"/>
      <c r="DI60" s="8"/>
      <c r="DJ60" s="8"/>
    </row>
    <row r="61" spans="8:114" ht="11.25" customHeight="1">
      <c r="H61" s="8"/>
      <c r="I61" s="3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34"/>
      <c r="DG61" s="8"/>
      <c r="DH61" s="8"/>
      <c r="DI61" s="8"/>
      <c r="DJ61" s="8"/>
    </row>
    <row r="62" spans="8:114" ht="14.25">
      <c r="H62" s="8"/>
      <c r="I62" s="32"/>
      <c r="J62" s="8" t="s">
        <v>30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34"/>
      <c r="DG62" s="8"/>
      <c r="DH62" s="8"/>
      <c r="DI62" s="8"/>
      <c r="DJ62" s="8"/>
    </row>
    <row r="63" spans="8:114" ht="13.5">
      <c r="H63" s="8"/>
      <c r="I63" s="32"/>
      <c r="J63" s="8" t="s">
        <v>31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34"/>
      <c r="DG63" s="8"/>
      <c r="DH63" s="8"/>
      <c r="DI63" s="8"/>
      <c r="DJ63" s="8"/>
    </row>
    <row r="64" spans="8:114" ht="11.25" customHeight="1">
      <c r="H64" s="8"/>
      <c r="I64" s="32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34"/>
      <c r="DG64" s="8"/>
      <c r="DH64" s="8"/>
      <c r="DI64" s="8"/>
      <c r="DJ64" s="8"/>
    </row>
    <row r="65" spans="8:114" ht="11.25" customHeight="1" thickBot="1">
      <c r="H65" s="8"/>
      <c r="I65" s="35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7"/>
      <c r="DG65" s="8"/>
      <c r="DH65" s="8"/>
      <c r="DI65" s="8"/>
      <c r="DJ65" s="8"/>
    </row>
    <row r="66" spans="8:114" ht="13.5" customHeight="1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</sheetData>
  <sheetProtection/>
  <mergeCells count="81">
    <mergeCell ref="J50:DH50"/>
    <mergeCell ref="AG51:DH51"/>
    <mergeCell ref="J53:DF53"/>
    <mergeCell ref="J56:DD56"/>
    <mergeCell ref="AP41:CL42"/>
    <mergeCell ref="J45:DH45"/>
    <mergeCell ref="J46:DH46"/>
    <mergeCell ref="J47:DH47"/>
    <mergeCell ref="J48:DH48"/>
    <mergeCell ref="J49:DH49"/>
    <mergeCell ref="CZ28:DB28"/>
    <mergeCell ref="DC28:DE28"/>
    <mergeCell ref="N29:AC32"/>
    <mergeCell ref="AD29:DI32"/>
    <mergeCell ref="AH35:CL36"/>
    <mergeCell ref="AO38:CL39"/>
    <mergeCell ref="CH28:CJ28"/>
    <mergeCell ref="CK28:CM28"/>
    <mergeCell ref="CN28:CP28"/>
    <mergeCell ref="CQ28:CS28"/>
    <mergeCell ref="CT28:CV28"/>
    <mergeCell ref="CW28:CY28"/>
    <mergeCell ref="BP28:BR28"/>
    <mergeCell ref="BS28:BU28"/>
    <mergeCell ref="BV28:BX28"/>
    <mergeCell ref="BY28:CA28"/>
    <mergeCell ref="CB28:CD28"/>
    <mergeCell ref="CE28:CG28"/>
    <mergeCell ref="AX28:AZ28"/>
    <mergeCell ref="BA28:BC28"/>
    <mergeCell ref="BD28:BF28"/>
    <mergeCell ref="BG28:BI28"/>
    <mergeCell ref="BJ28:BL28"/>
    <mergeCell ref="BM28:BO28"/>
    <mergeCell ref="CX26:DC27"/>
    <mergeCell ref="DD26:DI27"/>
    <mergeCell ref="N28:AC28"/>
    <mergeCell ref="AD28:AE28"/>
    <mergeCell ref="AF28:AH28"/>
    <mergeCell ref="AI28:AK28"/>
    <mergeCell ref="AL28:AN28"/>
    <mergeCell ref="AO28:AQ28"/>
    <mergeCell ref="AR28:AT28"/>
    <mergeCell ref="AU28:AW28"/>
    <mergeCell ref="BI24:BT25"/>
    <mergeCell ref="CX24:DI25"/>
    <mergeCell ref="N26:AC27"/>
    <mergeCell ref="AD26:BG27"/>
    <mergeCell ref="BH26:BS27"/>
    <mergeCell ref="BT26:BY27"/>
    <mergeCell ref="BZ26:CE27"/>
    <mergeCell ref="CF26:CK27"/>
    <mergeCell ref="CL26:CQ27"/>
    <mergeCell ref="CR26:CW27"/>
    <mergeCell ref="CZ17:DD18"/>
    <mergeCell ref="DE17:DI18"/>
    <mergeCell ref="F20:K32"/>
    <mergeCell ref="N20:AC25"/>
    <mergeCell ref="AD20:BH25"/>
    <mergeCell ref="BI20:BT21"/>
    <mergeCell ref="BU20:CW25"/>
    <mergeCell ref="CX20:DI21"/>
    <mergeCell ref="BI22:BT23"/>
    <mergeCell ref="CX22:DI23"/>
    <mergeCell ref="BU11:CJ11"/>
    <mergeCell ref="CK11:DI11"/>
    <mergeCell ref="F16:DI16"/>
    <mergeCell ref="BC17:BG18"/>
    <mergeCell ref="BH17:BZ18"/>
    <mergeCell ref="CA17:CE18"/>
    <mergeCell ref="CF17:CJ18"/>
    <mergeCell ref="CK17:CO18"/>
    <mergeCell ref="CP17:CT18"/>
    <mergeCell ref="CU17:CY18"/>
    <mergeCell ref="F5:DI6"/>
    <mergeCell ref="CC7:DI7"/>
    <mergeCell ref="F9:BG9"/>
    <mergeCell ref="BU9:CJ9"/>
    <mergeCell ref="CK9:DI9"/>
    <mergeCell ref="BU10:CJ10"/>
    <mergeCell ref="CK10:DI10"/>
  </mergeCells>
  <dataValidations count="1">
    <dataValidation allowBlank="1" showInputMessage="1" showErrorMessage="1" imeMode="off" sqref="CG12:CJ12"/>
  </dataValidation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2015-07-09T00:06:05Z</cp:lastPrinted>
  <dcterms:created xsi:type="dcterms:W3CDTF">1997-01-08T22:48:59Z</dcterms:created>
  <dcterms:modified xsi:type="dcterms:W3CDTF">2015-07-09T00:06:15Z</dcterms:modified>
  <cp:category/>
  <cp:version/>
  <cp:contentType/>
  <cp:contentStatus/>
</cp:coreProperties>
</file>