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制度改正】\R６年度制度改正\届出関係\6.HP掲載用\4.総合事業\1.様式\"/>
    </mc:Choice>
  </mc:AlternateContent>
  <xr:revisionPtr revIDLastSave="0" documentId="8_{07DD85EC-0690-4BEC-91B8-DEA69490B35C}" xr6:coauthVersionLast="45" xr6:coauthVersionMax="45" xr10:uidLastSave="{00000000-0000-0000-0000-000000000000}"/>
  <bookViews>
    <workbookView xWindow="1560" yWindow="1170" windowWidth="22350" windowHeight="15030" xr2:uid="{79F1E051-0F6D-4AF9-9C79-F4785CCC0724}"/>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<sst xmlns="http://schemas.openxmlformats.org/spreadsheetml/2006/main" count="80" uniqueCount="68">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</sst>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xr:uid="{3B5B2920-1727-4CCD-8F20-BFA8D4FB92FC}"/>
    <cellStyle name="標準_第１号様式・付表" xfId="1" xr:uid="{4387C0E6-902C-4FFF-A801-2760DBD24F5E}"/>
    <cellStyle name="標準_付表　訪問介護　修正版_第一号様式 2" xfId="2" xr:uid="{7FBFDD36-2DA6-4DA0-BD7F-B6CECA87D2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9CE1393-E8DB-41E2-87EF-805A16289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73E6A-1A33-4DE5-BED0-94EBC7550501}">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xr:uid="{30D71EA6-D7FD-4063-B66A-2DE6B8536E7F}">
      <formula1>"　,営利法人,社会福祉法人,医療法人,社団法人,財団法人,NPO法人,協同組合,宗教法人"</formula1>
    </dataValidation>
    <dataValidation type="list" allowBlank="1" showInputMessage="1" showErrorMessage="1" sqref="O39:O44 Q40:Q44 U39:U49 V40:V49" xr:uid="{D337A274-37F2-4D04-A1CF-28643BF557EB}">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2024-03-31T08:23:28Z</dcterms:created>
  <dcterms:modified xsi:type="dcterms:W3CDTF">2024-03-31T08:23:39Z</dcterms:modified>
</cp:coreProperties>
</file>