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福祉)ちゃーがんじゅう課\09_施設G\【制度改正】\R６年度制度改正\届出関係\6.HP掲載用\1.居宅サービス\1.様式\"/>
    </mc:Choice>
  </mc:AlternateContent>
  <xr:revisionPtr revIDLastSave="0" documentId="8_{6EDCF6E2-2BE1-4C1C-873E-08080E8D5FE0}" xr6:coauthVersionLast="45" xr6:coauthVersionMax="45" xr10:uidLastSave="{00000000-0000-0000-0000-000000000000}"/>
  <bookViews>
    <workbookView xWindow="1170" yWindow="1170" windowWidth="22350" windowHeight="15030" xr2:uid="{D6366864-8CC3-4B28-AF3D-B8164A723AD4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<sst xmlns="http://schemas.openxmlformats.org/spreadsheetml/2006/main" count="49" uniqueCount="47">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</sst>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426F4117-2BDE-411F-8336-68E47A0465EC}"/>
    <cellStyle name="標準_第１号様式・付表" xfId="1" xr:uid="{E0964E7B-FF27-4F02-94A8-9353B4CB1FC0}"/>
    <cellStyle name="標準_付表　訪問介護　修正版_第一号様式 2" xfId="2" xr:uid="{4468E81B-DDF3-4C62-92B2-FD5EC06B6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9305-68E3-457A-A738-ACE47314404E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4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4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4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4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4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00000000000001" customHeight="1" x14ac:dyDescent="0.4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4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4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4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4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4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4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4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4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810BD453-16C5-450B-90A3-74CC29D11C03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2024-03-31T07:59:02Z</dcterms:created>
  <dcterms:modified xsi:type="dcterms:W3CDTF">2024-03-31T07:59:14Z</dcterms:modified>
</cp:coreProperties>
</file>