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2.居宅介護支援\1.様式\"/>
    </mc:Choice>
  </mc:AlternateContent>
  <xr:revisionPtr revIDLastSave="0" documentId="8_{F47BC2C3-66AB-4FD8-9E1B-66EC21275CC0}" xr6:coauthVersionLast="45" xr6:coauthVersionMax="45" xr10:uidLastSave="{00000000-0000-0000-0000-000000000000}"/>
  <bookViews>
    <workbookView xWindow="-120" yWindow="-120" windowWidth="29040" windowHeight="15840" xr2:uid="{165933B9-DFC8-475E-A632-64B27EB0747A}"/>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<sst xmlns="http://schemas.openxmlformats.org/spreadsheetml/2006/main" count="99" uniqueCount="84">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</sst>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3B12E0F7-779A-4A39-93D1-D67926D3C00F}"/>
    <cellStyle name="標準_第１号様式・付表" xfId="1" xr:uid="{8874CA62-6F05-45AD-8848-8D5203159CA5}"/>
    <cellStyle name="標準_付表　訪問介護　修正版_第一号様式 2" xfId="2" xr:uid="{8CF817E1-8FD6-4B18-9FA9-9537390F98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BAA632B-FFB4-46FC-B7C6-05CB70000A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5EDF7DE-3BD6-4D36-92BC-3CE2EB829A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D3C15-D9E4-436C-8140-7812B08A3594}">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1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1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1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1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1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1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1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1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1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1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1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1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1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1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xr:uid="{B76F71C0-32CB-47EC-8EE8-528C4A784FC4}">
      <formula1>"　,営利法人,社会福祉法人,医療法人,社団法人,財団法人,NPO法人,協同組合,宗教法人"</formula1>
    </dataValidation>
    <dataValidation type="list" allowBlank="1" showInputMessage="1" showErrorMessage="1" sqref="V39:AA52" xr:uid="{86C0F175-FD96-45F6-A944-07E3834FFBD4}">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688C-1C57-4830-B3AD-8E97559182CD}">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2024-03-28T12:20:40Z</dcterms:created>
  <dcterms:modified xsi:type="dcterms:W3CDTF">2024-03-28T12:21:22Z</dcterms:modified>
</cp:coreProperties>
</file>