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福祉)ちゃーがんじゅう課\09_施設G\【制度改正】\R６年度制度改正\届出関係\6.HP掲載用\1.居宅サービス\"/>
    </mc:Choice>
  </mc:AlternateContent>
  <xr:revisionPtr revIDLastSave="0" documentId="8_{8C601FD9-DFB9-47E9-BFFA-CE7203262845}" xr6:coauthVersionLast="45" xr6:coauthVersionMax="45" xr10:uidLastSave="{00000000-0000-0000-0000-000000000000}"/>
  <bookViews>
    <workbookView xWindow="-120" yWindow="-120" windowWidth="29040" windowHeight="15840" xr2:uid="{7C15AE88-ED38-42C9-8EB6-F9EF09E7352A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<sst xmlns="http://schemas.openxmlformats.org/spreadsheetml/2006/main" count="35" uniqueCount="31">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</sst>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244339C0-B304-474B-9714-6FF6456C0C3E}"/>
    <cellStyle name="標準_第１号様式・付表" xfId="1" xr:uid="{A5090DF2-8AF6-4DB6-B106-CAFCE137F2AF}"/>
    <cellStyle name="標準_付表　訪問介護　修正版_第一号様式 2" xfId="2" xr:uid="{29A70DC9-88ED-45C6-9050-919866FF3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A33A-C5DB-4F3B-8119-1959864B047F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28" sqref="A28:H32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4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4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4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4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4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4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4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4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4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85" customHeight="1" x14ac:dyDescent="0.4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85" customHeight="1" x14ac:dyDescent="0.4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85" customHeight="1" x14ac:dyDescent="0.4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85" customHeight="1" x14ac:dyDescent="0.4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85" customHeight="1" x14ac:dyDescent="0.4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85" customHeight="1" x14ac:dyDescent="0.4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85" customHeight="1" x14ac:dyDescent="0.4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85" customHeight="1" x14ac:dyDescent="0.4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85" customHeight="1" x14ac:dyDescent="0.4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85" customHeight="1" x14ac:dyDescent="0.4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4">
      <c r="A38" s="49" t="s">
        <v>19</v>
      </c>
      <c r="B38" s="49"/>
      <c r="C38" s="49"/>
      <c r="D38" s="49"/>
      <c r="E38" s="49"/>
      <c r="F38" s="49"/>
      <c r="G38" s="49"/>
      <c r="H38" s="49"/>
      <c r="I38" s="31"/>
      <c r="J38" s="31"/>
      <c r="K38" s="50" t="s">
        <v>20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J38" s="21"/>
      <c r="AK38" s="21"/>
    </row>
    <row r="39" spans="1:37" s="3" customFormat="1" ht="21" customHeight="1" x14ac:dyDescent="0.4">
      <c r="A39" s="49"/>
      <c r="B39" s="49"/>
      <c r="C39" s="49"/>
      <c r="D39" s="49"/>
      <c r="E39" s="49"/>
      <c r="F39" s="49"/>
      <c r="G39" s="49"/>
      <c r="H39" s="49"/>
      <c r="I39" s="31"/>
      <c r="J39" s="31"/>
      <c r="K39" s="50" t="s">
        <v>21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J39" s="21"/>
      <c r="AK39" s="21"/>
    </row>
    <row r="40" spans="1:37" s="3" customFormat="1" ht="21" customHeight="1" x14ac:dyDescent="0.4">
      <c r="A40" s="49"/>
      <c r="B40" s="49"/>
      <c r="C40" s="49"/>
      <c r="D40" s="49"/>
      <c r="E40" s="49"/>
      <c r="F40" s="49"/>
      <c r="G40" s="49"/>
      <c r="H40" s="49"/>
      <c r="I40" s="31"/>
      <c r="J40" s="31"/>
      <c r="K40" s="50" t="s">
        <v>22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J40" s="21"/>
      <c r="AK40" s="21"/>
    </row>
    <row r="41" spans="1:37" s="3" customFormat="1" ht="21" customHeight="1" x14ac:dyDescent="0.4">
      <c r="A41" s="49"/>
      <c r="B41" s="49"/>
      <c r="C41" s="49"/>
      <c r="D41" s="49"/>
      <c r="E41" s="49"/>
      <c r="F41" s="49"/>
      <c r="G41" s="49"/>
      <c r="H41" s="49"/>
      <c r="I41" s="31"/>
      <c r="J41" s="31"/>
      <c r="K41" s="50" t="s">
        <v>23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J41" s="21"/>
      <c r="AK41" s="21"/>
    </row>
    <row r="42" spans="1:37" s="3" customFormat="1" ht="21" customHeight="1" x14ac:dyDescent="0.4">
      <c r="A42" s="49"/>
      <c r="B42" s="49"/>
      <c r="C42" s="49"/>
      <c r="D42" s="49"/>
      <c r="E42" s="49"/>
      <c r="F42" s="49"/>
      <c r="G42" s="49"/>
      <c r="H42" s="49"/>
      <c r="I42" s="31"/>
      <c r="J42" s="31"/>
      <c r="K42" s="50" t="s">
        <v>24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J42" s="21"/>
      <c r="AK42" s="21"/>
    </row>
    <row r="43" spans="1:37" s="3" customFormat="1" ht="21" customHeight="1" x14ac:dyDescent="0.4">
      <c r="A43" s="49"/>
      <c r="B43" s="49"/>
      <c r="C43" s="49"/>
      <c r="D43" s="49"/>
      <c r="E43" s="49"/>
      <c r="F43" s="49"/>
      <c r="G43" s="49"/>
      <c r="H43" s="49"/>
      <c r="I43" s="31"/>
      <c r="J43" s="31"/>
      <c r="K43" s="50" t="s">
        <v>25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J43" s="21"/>
      <c r="AK43" s="21"/>
    </row>
    <row r="44" spans="1:37" s="3" customFormat="1" ht="21" customHeight="1" x14ac:dyDescent="0.4">
      <c r="A44" s="49"/>
      <c r="B44" s="49"/>
      <c r="C44" s="49"/>
      <c r="D44" s="49"/>
      <c r="E44" s="49"/>
      <c r="F44" s="49"/>
      <c r="G44" s="49"/>
      <c r="H44" s="49"/>
      <c r="I44" s="31"/>
      <c r="J44" s="31"/>
      <c r="K44" s="50" t="s">
        <v>26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J44" s="21"/>
      <c r="AK44" s="21"/>
    </row>
    <row r="45" spans="1:37" s="3" customFormat="1" ht="21" customHeight="1" x14ac:dyDescent="0.4">
      <c r="A45" s="49"/>
      <c r="B45" s="49"/>
      <c r="C45" s="49"/>
      <c r="D45" s="49"/>
      <c r="E45" s="49"/>
      <c r="F45" s="49"/>
      <c r="G45" s="49"/>
      <c r="H45" s="49"/>
      <c r="I45" s="31"/>
      <c r="J45" s="31"/>
      <c r="K45" s="50" t="s">
        <v>27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J45" s="21"/>
      <c r="AK45" s="21"/>
    </row>
    <row r="46" spans="1:37" s="3" customFormat="1" ht="21" customHeight="1" x14ac:dyDescent="0.4">
      <c r="A46" s="49"/>
      <c r="B46" s="49"/>
      <c r="C46" s="49"/>
      <c r="D46" s="49"/>
      <c r="E46" s="49"/>
      <c r="F46" s="49"/>
      <c r="G46" s="49"/>
      <c r="H46" s="49"/>
      <c r="I46" s="31"/>
      <c r="J46" s="31"/>
      <c r="K46" s="50" t="s">
        <v>28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J46" s="21"/>
      <c r="AK46" s="21"/>
    </row>
    <row r="47" spans="1:37" s="3" customFormat="1" ht="21" customHeight="1" x14ac:dyDescent="0.4">
      <c r="A47" s="49"/>
      <c r="B47" s="49"/>
      <c r="C47" s="49"/>
      <c r="D47" s="49"/>
      <c r="E47" s="49"/>
      <c r="F47" s="49"/>
      <c r="G47" s="49"/>
      <c r="H47" s="49"/>
      <c r="I47" s="31"/>
      <c r="J47" s="31"/>
      <c r="K47" s="50" t="s">
        <v>29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J47" s="21"/>
      <c r="AK47" s="21"/>
    </row>
    <row r="48" spans="1:37" s="3" customFormat="1" ht="14.85" customHeight="1" x14ac:dyDescent="0.4">
      <c r="A48" s="53" t="s">
        <v>30</v>
      </c>
      <c r="AJ48" s="21"/>
      <c r="AK48" s="21"/>
    </row>
    <row r="49" spans="1:69" s="3" customFormat="1" ht="14.85" customHeight="1" x14ac:dyDescent="0.4"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21"/>
      <c r="AK49" s="21"/>
    </row>
    <row r="50" spans="1:69" s="3" customFormat="1" ht="14.85" customHeight="1" x14ac:dyDescent="0.4">
      <c r="A50" s="53"/>
      <c r="AJ50" s="21"/>
      <c r="AK50" s="21"/>
    </row>
    <row r="51" spans="1:69" s="3" customFormat="1" ht="14.85" customHeight="1" x14ac:dyDescent="0.4">
      <c r="A51" s="53"/>
      <c r="AJ51" s="21"/>
      <c r="AK51" s="21"/>
    </row>
    <row r="52" spans="1:69" s="3" customFormat="1" ht="14.85" customHeight="1" x14ac:dyDescent="0.4">
      <c r="A52" s="53"/>
      <c r="AJ52" s="21"/>
      <c r="AK52" s="21"/>
    </row>
    <row r="53" spans="1:69" s="3" customFormat="1" ht="14.85" customHeight="1" x14ac:dyDescent="0.4">
      <c r="C53" s="53"/>
      <c r="D53" s="53"/>
      <c r="E53" s="53"/>
      <c r="F53" s="53"/>
      <c r="G53" s="53"/>
      <c r="H53" s="21"/>
      <c r="I53" s="21"/>
      <c r="AJ53" s="21"/>
      <c r="AK53" s="21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69" s="3" customFormat="1" ht="14.85" customHeight="1" x14ac:dyDescent="0.4">
      <c r="H54" s="21"/>
      <c r="I54" s="21"/>
      <c r="AJ54" s="56"/>
      <c r="AK54" s="57"/>
      <c r="AL54" s="57"/>
      <c r="AM54" s="57"/>
      <c r="AN54" s="57"/>
      <c r="AO54" s="57"/>
      <c r="AP54" s="57"/>
      <c r="AQ54" s="57"/>
      <c r="AR54" s="21"/>
    </row>
    <row r="55" spans="1:69" s="3" customFormat="1" ht="14.85" customHeight="1" x14ac:dyDescent="0.4">
      <c r="B55" s="57"/>
      <c r="AK55" s="53"/>
      <c r="AL55" s="53"/>
      <c r="AM55" s="53"/>
      <c r="AN55" s="53"/>
      <c r="AO55" s="53"/>
      <c r="AP55" s="53"/>
      <c r="AQ55" s="21"/>
      <c r="AR55" s="21"/>
    </row>
    <row r="56" spans="1:69" s="3" customFormat="1" ht="14.85" customHeight="1" x14ac:dyDescent="0.4"/>
    <row r="57" spans="1:69" ht="14.85" customHeight="1" x14ac:dyDescent="0.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  <row r="153" spans="1:1" ht="14.85" customHeight="1" x14ac:dyDescent="0.4">
      <c r="A153" s="3"/>
    </row>
    <row r="154" spans="1:1" ht="14.85" customHeight="1" x14ac:dyDescent="0.4">
      <c r="A154" s="3"/>
    </row>
    <row r="155" spans="1:1" ht="14.85" customHeight="1" x14ac:dyDescent="0.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 xr:uid="{F3CC257E-3B20-4878-9862-8E12DC55135E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2024-03-28T11:50:56Z</dcterms:created>
  <dcterms:modified xsi:type="dcterms:W3CDTF">2024-03-28T11:51:08Z</dcterms:modified>
</cp:coreProperties>
</file>