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付表\"/>
    </mc:Choice>
  </mc:AlternateContent>
  <xr:revisionPtr revIDLastSave="0" documentId="8_{C54AADDC-E9E3-43DB-9C01-3CE8B009532E}" xr6:coauthVersionLast="45" xr6:coauthVersionMax="45" xr10:uidLastSave="{00000000-0000-0000-0000-000000000000}"/>
  <bookViews>
    <workbookView xWindow="-120" yWindow="-120" windowWidth="29040" windowHeight="15840" xr2:uid="{94D7927C-7FCA-4E87-AEF8-2A2DB142F129}"/>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<sst xmlns="http://schemas.openxmlformats.org/spreadsheetml/2006/main" count="165" uniqueCount="77">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</sst>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1" xfId="1"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Alignment="1">
      <alignment horizontal="left" vertical="top"/>
    </xf>
    <xf numFmtId="0" fontId="15" fillId="0" borderId="0" xfId="1" applyFont="1" applyAlignment="1">
      <alignment horizontal="center" vertical="top" wrapText="1"/>
    </xf>
    <xf numFmtId="0" fontId="15" fillId="0" borderId="0" xfId="1" applyFont="1" applyAlignment="1">
      <alignment horizontal="justify" vertical="top" wrapText="1"/>
    </xf>
  </cellXfs>
  <cellStyles count="4">
    <cellStyle name="標準" xfId="0" builtinId="0"/>
    <cellStyle name="標準 2 3" xfId="1" xr:uid="{2ADD0CC7-0297-41DE-B88B-758121C95290}"/>
    <cellStyle name="標準_第１号様式・付表" xfId="3" xr:uid="{89AAC019-07BB-4C28-90C2-AAD2A2C6E616}"/>
    <cellStyle name="標準_付表　訪問介護　修正版_第一号様式 2" xfId="2" xr:uid="{146A4DF8-9259-42BB-A465-E78816F26F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96F4-607A-43F6-9BC2-14CD9C370013}">
  <sheetPr>
    <pageSetUpPr fitToPage="1"/>
  </sheetPr>
  <dimension ref="A1:AK62"/>
  <sheetViews>
    <sheetView showGridLines="0" tabSelected="1" view="pageBreakPreview" zoomScale="90" zoomScaleNormal="100" zoomScaleSheetLayoutView="90" workbookViewId="0">
      <selection activeCell="AI1" sqref="AI1"/>
    </sheetView>
  </sheetViews>
  <sheetFormatPr defaultColWidth="8.75" defaultRowHeight="16.5" x14ac:dyDescent="0.15"/>
  <cols>
    <col min="1" max="34" width="3.125" style="3" customWidth="1"/>
    <col min="35" max="16384" width="8.75" style="3"/>
  </cols>
  <sheetData>
    <row r="1" spans="1:37" ht="37.35" customHeight="1" thickBo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15">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15">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5" customHeight="1" x14ac:dyDescent="0.15">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15">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15">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15">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95" customHeight="1" x14ac:dyDescent="0.1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15">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15">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15">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15">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2" customHeight="1" x14ac:dyDescent="0.15">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15">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15">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15">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15">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15">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50000000000001" customHeight="1" x14ac:dyDescent="0.15">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2" customHeight="1" x14ac:dyDescent="0.15">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50000000000001" customHeight="1" x14ac:dyDescent="0.15">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50000000000001" customHeight="1" x14ac:dyDescent="0.15">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50000000000001" customHeight="1" x14ac:dyDescent="0.15">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15">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15">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2" customHeight="1" x14ac:dyDescent="0.15">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50000000000001" customHeight="1" x14ac:dyDescent="0.15">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50000000000001" customHeight="1" x14ac:dyDescent="0.15">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50000000000001" customHeight="1" x14ac:dyDescent="0.15">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15">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50000000000001" customHeight="1" x14ac:dyDescent="0.15">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 customHeight="1" x14ac:dyDescent="0.15">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5.95" customHeight="1" x14ac:dyDescent="0.15">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5.95" customHeight="1" x14ac:dyDescent="0.15">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5.95" customHeight="1" x14ac:dyDescent="0.15">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5.95" customHeight="1" x14ac:dyDescent="0.15">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5.95" customHeight="1" x14ac:dyDescent="0.15">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50000000000001" customHeight="1" x14ac:dyDescent="0.15">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50000000000001" customHeight="1" thickBot="1" x14ac:dyDescent="0.2">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15">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2" customHeight="1" x14ac:dyDescent="0.15">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50000000000001" customHeight="1" x14ac:dyDescent="0.15">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50000000000001" customHeight="1" x14ac:dyDescent="0.15">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50000000000001" customHeight="1" x14ac:dyDescent="0.15">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15">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50000000000001" customHeight="1" x14ac:dyDescent="0.15">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 customHeight="1" x14ac:dyDescent="0.15">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5.95" customHeight="1" x14ac:dyDescent="0.15">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5.95" customHeight="1" x14ac:dyDescent="0.15">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5.95" customHeight="1" x14ac:dyDescent="0.15">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5.95" customHeight="1" x14ac:dyDescent="0.15">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5.95" customHeight="1" x14ac:dyDescent="0.15">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50000000000001" customHeight="1" x14ac:dyDescent="0.15">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50000000000001" customHeight="1" thickBot="1" x14ac:dyDescent="0.2">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50000000000001" customHeight="1" thickBot="1" x14ac:dyDescent="0.2">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5.95" customHeight="1" x14ac:dyDescent="0.15">
      <c r="AH57" s="3" t="s">
        <v>23</v>
      </c>
    </row>
    <row r="58" spans="1:34" ht="15.95" customHeight="1" x14ac:dyDescent="0.15">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5" customHeight="1" x14ac:dyDescent="0.15">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5" customHeight="1" x14ac:dyDescent="0.15">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5" customHeight="1" x14ac:dyDescent="0.15">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15">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C16E5F15-768D-4EF2-B16E-50558D7070CE}">
      <formula1>"○"</formula1>
    </dataValidation>
    <dataValidation type="list" allowBlank="1" showInputMessage="1" showErrorMessage="1" sqref="K33:AH33 K48:AH48" xr:uid="{C8ED0EF4-F357-4489-98FA-4ED89606AA95}">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2024-03-28T12:04:27Z</dcterms:created>
  <dcterms:modified xsi:type="dcterms:W3CDTF">2024-03-28T12:04:42Z</dcterms:modified>
</cp:coreProperties>
</file>